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Sheet1!$A$1:$E$3742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<sst xmlns="http://schemas.openxmlformats.org/spreadsheetml/2006/main" count="13748" uniqueCount="4564">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</sst>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9"/>
  <sheetViews>
    <sheetView tabSelected="1" view="pageBreakPreview" topLeftCell="A3702" zoomScale="141" zoomScaleNormal="100" zoomScaleSheetLayoutView="141" workbookViewId="0">
      <selection activeCell="C3719" sqref="C371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4044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4045</v>
      </c>
      <c r="E3489" s="51">
        <v>1</v>
      </c>
    </row>
    <row r="3490" spans="1:5" ht="15.75" x14ac:dyDescent="0.25">
      <c r="A3490" s="27" t="s">
        <v>4304</v>
      </c>
      <c r="B3490" s="27" t="s">
        <v>4303</v>
      </c>
      <c r="C3490" s="27" t="s">
        <v>3859</v>
      </c>
      <c r="D3490" s="27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15.7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15.7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15.7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15.7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15.7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15.7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15.7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15.7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4336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2025-11-05T12:26:04Z</dcterms:modified>
</cp:coreProperties>
</file>