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Sheet1!$A$1:$E$5223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<sst xmlns="http://schemas.openxmlformats.org/spreadsheetml/2006/main" count="19775" uniqueCount="6384">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</sst>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16"/>
  <sheetViews>
    <sheetView tabSelected="1" view="pageBreakPreview" topLeftCell="A5200" zoomScale="141" zoomScaleNormal="100" zoomScaleSheetLayoutView="141" workbookViewId="0">
      <selection activeCell="D5209" sqref="D520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51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51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51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51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51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51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51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51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51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51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51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51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51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51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51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51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51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51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51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51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51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51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51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2026-04-13T01:03:54Z</dcterms:modified>
</cp:coreProperties>
</file>