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Sheet1!$A$1:$E$4207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<sst xmlns="http://schemas.openxmlformats.org/spreadsheetml/2006/main" count="15727" uniqueCount="5161">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</sst>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04"/>
  <sheetViews>
    <sheetView tabSelected="1" view="pageBreakPreview" topLeftCell="A4194" zoomScale="141" zoomScaleNormal="100" zoomScaleSheetLayoutView="141" workbookViewId="0">
      <selection activeCell="B4209" sqref="B4209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96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51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51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51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51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51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51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51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51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51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29" manualBreakCount="29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2025-12-31T17:01:40Z</dcterms:modified>
</cp:coreProperties>
</file>