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<sst xmlns="http://schemas.openxmlformats.org/spreadsheetml/2006/main" count="10008" uniqueCount="3407">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</sst>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6"/>
  <sheetViews>
    <sheetView tabSelected="1" view="pageBreakPreview" topLeftCell="A2765" zoomScale="141" zoomScaleNormal="100" zoomScaleSheetLayoutView="141" workbookViewId="0">
      <selection activeCell="D2779" sqref="D2779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6" width="9" style="8" customWidth="1"/>
    <col min="7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90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90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90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90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90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90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90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90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90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90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90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90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90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90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90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90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90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90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90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90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90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90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90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90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52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90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90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90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90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90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90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90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90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1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1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1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1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1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1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1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1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1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1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1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1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1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1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1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1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36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1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1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1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1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1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1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1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1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1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1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1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1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1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1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1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8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8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8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8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8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8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8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8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1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1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1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1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1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1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1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1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1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1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1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1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1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1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1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1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1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1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1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1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1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1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1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1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1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1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1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1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1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1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1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1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1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1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1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1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1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1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1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11">
        <v>1</v>
      </c>
    </row>
    <row r="2581" spans="1:5" ht="15.75" x14ac:dyDescent="0.25">
      <c r="A2581" s="89" t="s">
        <v>3168</v>
      </c>
      <c r="B2581" s="89" t="s">
        <v>3167</v>
      </c>
      <c r="C2581" s="89" t="s">
        <v>239</v>
      </c>
      <c r="D2581" s="87" t="s">
        <v>3169</v>
      </c>
      <c r="E2581" s="1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1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1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1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1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1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1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1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1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1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1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1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1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1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1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1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1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1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1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1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1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1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1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1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1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1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1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1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1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1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1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1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1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1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1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1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1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1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1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1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1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1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1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1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1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1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1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1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1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1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1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1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1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1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1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1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1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1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1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1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1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1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1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1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1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1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1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1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1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1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1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1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1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1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1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1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1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1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1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1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1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1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1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1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1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1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1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1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1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1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1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1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1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1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1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1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1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1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1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1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1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1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1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1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1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1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1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1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1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1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1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1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1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11">
        <v>1</v>
      </c>
    </row>
    <row r="2695" spans="1:5" ht="15.75" x14ac:dyDescent="0.25">
      <c r="A2695" s="84" t="s">
        <v>3350</v>
      </c>
      <c r="B2695" s="57" t="s">
        <v>3208</v>
      </c>
      <c r="C2695" s="57" t="s">
        <v>2</v>
      </c>
      <c r="D2695" s="57" t="s">
        <v>3214</v>
      </c>
      <c r="E2695" s="58">
        <v>1</v>
      </c>
    </row>
    <row r="2696" spans="1:5" ht="15.75" x14ac:dyDescent="0.25">
      <c r="A2696" s="84" t="s">
        <v>3351</v>
      </c>
      <c r="B2696" s="57" t="s">
        <v>3208</v>
      </c>
      <c r="C2696" s="57" t="s">
        <v>230</v>
      </c>
      <c r="D2696" s="57" t="s">
        <v>3215</v>
      </c>
      <c r="E2696" s="58">
        <v>1</v>
      </c>
    </row>
    <row r="2697" spans="1:5" ht="15.75" x14ac:dyDescent="0.25">
      <c r="A2697" s="84" t="s">
        <v>3352</v>
      </c>
      <c r="B2697" s="57" t="s">
        <v>3208</v>
      </c>
      <c r="C2697" s="57" t="s">
        <v>952</v>
      </c>
      <c r="D2697" s="57" t="s">
        <v>3216</v>
      </c>
      <c r="E2697" s="58">
        <v>1</v>
      </c>
    </row>
    <row r="2698" spans="1:5" ht="15.75" x14ac:dyDescent="0.25">
      <c r="A2698" s="84" t="s">
        <v>3353</v>
      </c>
      <c r="B2698" s="57" t="s">
        <v>3208</v>
      </c>
      <c r="C2698" s="57" t="s">
        <v>262</v>
      </c>
      <c r="D2698" s="57" t="s">
        <v>3217</v>
      </c>
      <c r="E2698" s="58">
        <v>1</v>
      </c>
    </row>
    <row r="2699" spans="1:5" ht="15.75" x14ac:dyDescent="0.25">
      <c r="A2699" s="84" t="s">
        <v>3354</v>
      </c>
      <c r="B2699" s="57" t="s">
        <v>3208</v>
      </c>
      <c r="C2699" s="57" t="s">
        <v>247</v>
      </c>
      <c r="D2699" s="57" t="s">
        <v>3218</v>
      </c>
      <c r="E2699" s="58">
        <v>1</v>
      </c>
    </row>
    <row r="2700" spans="1:5" ht="15.75" x14ac:dyDescent="0.25">
      <c r="A2700" s="84" t="s">
        <v>3355</v>
      </c>
      <c r="B2700" s="57" t="s">
        <v>3208</v>
      </c>
      <c r="C2700" s="57" t="s">
        <v>263</v>
      </c>
      <c r="D2700" s="57" t="s">
        <v>3219</v>
      </c>
      <c r="E2700" s="58">
        <v>1</v>
      </c>
    </row>
    <row r="2701" spans="1:5" ht="15.75" x14ac:dyDescent="0.25">
      <c r="A2701" s="84" t="s">
        <v>3356</v>
      </c>
      <c r="B2701" s="57" t="s">
        <v>3208</v>
      </c>
      <c r="C2701" s="57" t="s">
        <v>252</v>
      </c>
      <c r="D2701" s="57" t="s">
        <v>3220</v>
      </c>
      <c r="E2701" s="58">
        <v>1</v>
      </c>
    </row>
    <row r="2702" spans="1:5" ht="15.75" x14ac:dyDescent="0.25">
      <c r="A2702" s="84" t="s">
        <v>3357</v>
      </c>
      <c r="B2702" s="57" t="s">
        <v>3208</v>
      </c>
      <c r="C2702" s="57" t="s">
        <v>231</v>
      </c>
      <c r="D2702" s="57" t="s">
        <v>3221</v>
      </c>
      <c r="E2702" s="58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1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1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1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1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1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1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1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1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1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1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1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1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1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1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1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1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1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1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1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1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1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1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1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1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1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1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1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1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1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1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1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1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90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1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1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1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1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1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1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1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1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1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1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1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1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1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1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1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1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1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1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1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1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1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1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1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1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1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1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1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1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1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1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1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1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1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1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1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1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1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1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1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11">
        <v>1</v>
      </c>
    </row>
    <row r="2776" spans="1:5" ht="15.75" x14ac:dyDescent="0.25">
      <c r="A2776" s="87" t="s">
        <v>3406</v>
      </c>
      <c r="B2776" s="87" t="s">
        <v>2930</v>
      </c>
      <c r="C2776" s="87" t="s">
        <v>462</v>
      </c>
      <c r="D2776" s="87" t="s">
        <v>3405</v>
      </c>
      <c r="E2776" s="88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0" manualBreakCount="20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2025-08-13T00:50:30Z</dcterms:modified>
</cp:coreProperties>
</file>