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Sheet1!$A$1:$E$5187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<sst xmlns="http://schemas.openxmlformats.org/spreadsheetml/2006/main" count="19607" uniqueCount="6329">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</sst>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74"/>
  <sheetViews>
    <sheetView tabSelected="1" view="pageBreakPreview" topLeftCell="A5162" zoomScale="141" zoomScaleNormal="100" zoomScaleSheetLayoutView="141" workbookViewId="0">
      <selection activeCell="A5167" sqref="A5167:E5174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51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51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7" orientation="portrait" r:id="rId1"/>
  <rowBreaks count="36" manualBreakCount="36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2026-04-07T17:05:26Z</dcterms:modified>
</cp:coreProperties>
</file>