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Sheet1!$A$1:$E$4470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<sst xmlns="http://schemas.openxmlformats.org/spreadsheetml/2006/main" count="16775" uniqueCount="5478">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</sst>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466"/>
  <sheetViews>
    <sheetView tabSelected="1" view="pageBreakPreview" topLeftCell="A4455" zoomScale="141" zoomScaleNormal="100" zoomScaleSheetLayoutView="141" workbookViewId="0">
      <selection activeCell="C4467" sqref="C4467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51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51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51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51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51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51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51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51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51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51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08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08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08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08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08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08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08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08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51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51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51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51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51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51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51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31" manualBreakCount="31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2026-01-23T19:32:59Z</dcterms:modified>
</cp:coreProperties>
</file>