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<sst xmlns="http://schemas.openxmlformats.org/spreadsheetml/2006/main" count="10200" uniqueCount="3469">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</sst>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4"/>
  <sheetViews>
    <sheetView tabSelected="1" view="pageBreakPreview" topLeftCell="A2808" zoomScale="141" zoomScaleNormal="100" zoomScaleSheetLayoutView="141" workbookViewId="0">
      <selection activeCell="H2820" sqref="H2820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51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51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51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51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51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51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51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0" manualBreakCount="20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2025-08-17T19:53:38Z</dcterms:modified>
</cp:coreProperties>
</file>