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Sheet1!$A$1:$E$3748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<sst xmlns="http://schemas.openxmlformats.org/spreadsheetml/2006/main" count="13856" uniqueCount="4599">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</sst>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36"/>
  <sheetViews>
    <sheetView tabSelected="1" view="pageBreakPreview" topLeftCell="A3480" zoomScale="141" zoomScaleNormal="100" zoomScaleSheetLayoutView="141" workbookViewId="0">
      <selection activeCell="B3488" sqref="B348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15.7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15.7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15.7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15.7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15.7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15.7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15.7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15.7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2025-11-05T15:44:57Z</dcterms:modified>
</cp:coreProperties>
</file>