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Sheet1!$A$1:$E$5201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<sst xmlns="http://schemas.openxmlformats.org/spreadsheetml/2006/main" count="19679" uniqueCount="6349">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</sst>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92"/>
  <sheetViews>
    <sheetView tabSelected="1" view="pageBreakPreview" topLeftCell="A5178" zoomScale="141" zoomScaleNormal="100" zoomScaleSheetLayoutView="141" workbookViewId="0">
      <selection activeCell="C5197" sqref="C519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2026-04-11T20:26:00Z</dcterms:modified>
</cp:coreProperties>
</file>