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data analysis practies\projects\projects\HR project\copy 1\"/>
    </mc:Choice>
  </mc:AlternateContent>
  <xr:revisionPtr revIDLastSave="0" documentId="13_ncr:1_{2BAFBEE2-2640-46F4-BE92-9E852A3643D1}" xr6:coauthVersionLast="43" xr6:coauthVersionMax="47" xr10:uidLastSave="{00000000-0000-0000-0000-000000000000}"/>
  <bookViews>
    <workbookView minimized="1" xWindow="1515" yWindow="1515" windowWidth="15375" windowHeight="7875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<sst xmlns="http://schemas.openxmlformats.org/spreadsheetml/2006/main" count="7077" uniqueCount="218">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</sst>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C1" sqref="C1:AF1048576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o 1 Q V r C G s u e m A A A A + A A A A B I A H A B D b 2 5 m a W c v U G F j a 2 F n Z S 5 4 b W w g o h g A K K A U A A A A A A A A A A A A A A A A A A A A A A A A A A A A h Y 8 x D o I w G E a v Q r r T l h K i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7 y K c J K w G C c 0 A r J g K L T 5 K m w u x h T I D 4 T N 2 L p x U F y Z c F 8 C W S a Q 9 w v + B F B L A w Q U A A I A C A B 2 j V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1 Q V i i K R 7 g O A A A A E Q A A A B M A H A B G b 3 J t d W x h c y 9 T Z W N 0 a W 9 u M S 5 t I K I Y A C i g F A A A A A A A A A A A A A A A A A A A A A A A A A A A A C t O T S 7 J z M 9 T C I b Q h t Y A U E s B A i 0 A F A A C A A g A d o 1 Q V r C G s u e m A A A A + A A A A B I A A A A A A A A A A A A A A A A A A A A A A E N v b m Z p Z y 9 Q Y W N r Y W d l L n h t b F B L A Q I t A B Q A A g A I A H a N U F Y P y u m r p A A A A O k A A A A T A A A A A A A A A A A A A A A A A P I A A A B b Q 2 9 u d G V u d F 9 U e X B l c 1 0 u e G 1 s U E s B A i 0 A F A A C A A g A d o 1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U l q P D S Y 2 9 I i M 3 a J G i y l 9 M A A A A A A g A A A A A A E G Y A A A A B A A A g A A A A I o N m K I F q 7 T 2 i U t g Y G 3 p X f C C m J W J p B T e p S P Q R S h w m 6 h 4 A A A A A D o A A A A A C A A A g A A A A N W 0 C R z t R R s e O E k Y X 6 V A l Y q w 0 Z g N 7 O z L 6 H C 5 L A O c N 0 w d Q A A A A N b n / P t s h V d l g j V s P q h f 5 0 P X c 6 a f a R p x d d 5 E 1 W q r T J Y x M s A + p F z c U 7 q U D E L 9 S l 8 E V 4 h T w d Y b g D D t 4 f d C n N 2 h k j G 1 6 H Z Z o 0 6 i H v m P 2 a j g V M N B A A A A A w O I f J q f 3 V J E / 2 U g I + X y p X x X Z z 7 4 9 6 U d D F + 7 6 5 H P 0 0 F i T 5 I o Y y / w t o P e N 0 4 U h 9 y 1 Z a b B P x e S U Q S V t W B f v S I I G U g = = < / D a t a M a s h u p > 
</file>

<file path=customXml/itemProps1.xml><?xml version="1.0" encoding="utf-8"?>
<ds:datastoreItem xmlns:ds="http://schemas.openxmlformats.org/officeDocument/2006/customXml" ds:itemID="{428F127E-A5D7-47B0-8AA8-51E7170B2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2022-06-26T10:00:28Z</dcterms:created>
  <dcterms:modified xsi:type="dcterms:W3CDTF">2023-02-16T23:28:41Z</dcterms:modified>
</cp:coreProperties>
</file>