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t Net Projects\AlAhly\dotnet-webapi-boilerplate\docs\"/>
    </mc:Choice>
  </mc:AlternateContent>
  <xr:revisionPtr revIDLastSave="0" documentId="13_ncr:1_{ED5CDEF5-0F44-46EE-B3B3-329F16B1EF9D}" xr6:coauthVersionLast="47" xr6:coauthVersionMax="47" xr10:uidLastSave="{00000000-0000-0000-0000-000000000000}"/>
  <bookViews>
    <workbookView xWindow="-108" yWindow="-108" windowWidth="23256" windowHeight="12576" activeTab="2" xr2:uid="{DE581F0F-8571-454C-B86E-EACC8C1F3965}"/>
  </bookViews>
  <sheets>
    <sheet name="SPFields" sheetId="1" r:id="rId1"/>
    <sheet name="SPRelatedField" sheetId="2" r:id="rId2"/>
    <sheet name="SPFieldTypeDefini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<sst xmlns="http://schemas.openxmlformats.org/spreadsheetml/2006/main" count="1086" uniqueCount="199">
  <si>
    <t>Name</t>
  </si>
  <si>
    <t>Description</t>
  </si>
  <si>
    <t>AggregationFunction</t>
  </si>
  <si>
    <t>AllowDeletion</t>
  </si>
  <si>
    <t>AuthoringInfo</t>
  </si>
  <si>
    <t>CanBeDeleted</t>
  </si>
  <si>
    <t>CanBeDisplayedInEditForm</t>
  </si>
  <si>
    <t>CanToggleHidden</t>
  </si>
  <si>
    <t>Choices</t>
  </si>
  <si>
    <t>ChoicesJumpTo</t>
  </si>
  <si>
    <t>CompositeIndexable</t>
  </si>
  <si>
    <t>DefaultFormula</t>
  </si>
  <si>
    <t>DefaultListField</t>
  </si>
  <si>
    <t>DefaultValue</t>
  </si>
  <si>
    <t>DefaultValueTyped</t>
  </si>
  <si>
    <t>DescriptionResource</t>
  </si>
  <si>
    <t>Direction</t>
  </si>
  <si>
    <t>DisplaySize</t>
  </si>
  <si>
    <t>EditFormat</t>
  </si>
  <si>
    <t>EnforceUniqueValues</t>
  </si>
  <si>
    <t>FieldReferences</t>
  </si>
  <si>
    <t>FieldRenderingControl</t>
  </si>
  <si>
    <t>FieldRenderingMobileControl</t>
  </si>
  <si>
    <t>FieldTypeDefinition</t>
  </si>
  <si>
    <t>FieldValueType</t>
  </si>
  <si>
    <t>FillInChoice</t>
  </si>
  <si>
    <t>FillinChoiceJumpTo</t>
  </si>
  <si>
    <t>Filterable</t>
  </si>
  <si>
    <t>FilterableNoRecurrence</t>
  </si>
  <si>
    <t>FromBaseType</t>
  </si>
  <si>
    <t>Group</t>
  </si>
  <si>
    <t>Hidden</t>
  </si>
  <si>
    <t>Id</t>
  </si>
  <si>
    <t>IMEMode</t>
  </si>
  <si>
    <t>Indexable</t>
  </si>
  <si>
    <t>Indexed</t>
  </si>
  <si>
    <t>InternalName</t>
  </si>
  <si>
    <t>JumpToField</t>
  </si>
  <si>
    <t>LinkToItem</t>
  </si>
  <si>
    <t>LinkToItemAllowed</t>
  </si>
  <si>
    <t>ListItemMenu</t>
  </si>
  <si>
    <t>ListItemMenuAllowed</t>
  </si>
  <si>
    <t>Mappings</t>
  </si>
  <si>
    <t>NoCrawl</t>
  </si>
  <si>
    <t>NodeChoices</t>
  </si>
  <si>
    <t>ParentList</t>
  </si>
  <si>
    <t>PIAttribute</t>
  </si>
  <si>
    <t>PITarget</t>
  </si>
  <si>
    <t>PreviewValueTyped</t>
  </si>
  <si>
    <t>PrimaryPIAttribute</t>
  </si>
  <si>
    <t>PrimaryPITarget</t>
  </si>
  <si>
    <t>PushChangesToLists</t>
  </si>
  <si>
    <t>ReadOnlyField</t>
  </si>
  <si>
    <t>RelatedField</t>
  </si>
  <si>
    <t>Reorderable</t>
  </si>
  <si>
    <t>Required</t>
  </si>
  <si>
    <t>SchemaXml</t>
  </si>
  <si>
    <t>SchemaXmlWithResourceTokens</t>
  </si>
  <si>
    <t>Scope</t>
  </si>
  <si>
    <t>Sealed</t>
  </si>
  <si>
    <t>ShowInDisplayForm</t>
  </si>
  <si>
    <t>ShowInEditForm</t>
  </si>
  <si>
    <t>ShowInListSettings</t>
  </si>
  <si>
    <t>ShowInNewForm</t>
  </si>
  <si>
    <t>ShowInVersionHistory</t>
  </si>
  <si>
    <t>ShowInViewForms</t>
  </si>
  <si>
    <t>Sortable</t>
  </si>
  <si>
    <t>SourceId</t>
  </si>
  <si>
    <t>StaticName</t>
  </si>
  <si>
    <t>Title</t>
  </si>
  <si>
    <t>TitleResource</t>
  </si>
  <si>
    <t>TranslationXml</t>
  </si>
  <si>
    <t>Type</t>
  </si>
  <si>
    <t>TypeAsString</t>
  </si>
  <si>
    <t>TypeDisplayName</t>
  </si>
  <si>
    <t>TypeShortDescription</t>
  </si>
  <si>
    <t>UsedInWebContentTypes</t>
  </si>
  <si>
    <t>ValidationEcmaScript</t>
  </si>
  <si>
    <t>ValidationFormula</t>
  </si>
  <si>
    <t>ValidationMessage</t>
  </si>
  <si>
    <t>Version</t>
  </si>
  <si>
    <t>XPath</t>
  </si>
  <si>
    <t>SPFieldChoice Members</t>
  </si>
  <si>
    <t>NaSPFieldMultiColumn Membersme</t>
  </si>
  <si>
    <t>Delete</t>
  </si>
  <si>
    <t>Equals</t>
  </si>
  <si>
    <t>Finalize</t>
  </si>
  <si>
    <t>GetCustomProperty</t>
  </si>
  <si>
    <t>GetFieldValue</t>
  </si>
  <si>
    <t>GetFieldValueAsHtml</t>
  </si>
  <si>
    <t>GetFieldValueAsText</t>
  </si>
  <si>
    <t>GetFieldValueForEdit</t>
  </si>
  <si>
    <t>GetHashCode</t>
  </si>
  <si>
    <t>GetProperty</t>
  </si>
  <si>
    <t>GetType</t>
  </si>
  <si>
    <t>GetValidatedString</t>
  </si>
  <si>
    <t>HasValue</t>
  </si>
  <si>
    <t>ListsFieldUsedIn</t>
  </si>
  <si>
    <t>MemberwiseClone</t>
  </si>
  <si>
    <t>OnAdded</t>
  </si>
  <si>
    <t>OnAddingToContentType</t>
  </si>
  <si>
    <t>OnDeleting</t>
  </si>
  <si>
    <t>OnDeletingFromContentType</t>
  </si>
  <si>
    <t>OnInitFieldNode</t>
  </si>
  <si>
    <t>OnUpdated</t>
  </si>
  <si>
    <t>ParseAndSetValue</t>
  </si>
  <si>
    <t>SetCustomProperty</t>
  </si>
  <si>
    <t>ToString</t>
  </si>
  <si>
    <t>Update()</t>
  </si>
  <si>
    <t>Update(Boolean)</t>
  </si>
  <si>
    <t>InitChoiceCollection</t>
  </si>
  <si>
    <t>InitFieldNodes</t>
  </si>
  <si>
    <t>UpdateInternal</t>
  </si>
  <si>
    <t>DifferencingLimit</t>
  </si>
  <si>
    <t>MaxLength</t>
  </si>
  <si>
    <t>SPFieldText Members</t>
  </si>
  <si>
    <t>DisplayFormat</t>
  </si>
  <si>
    <t>MaximumValue</t>
  </si>
  <si>
    <t>MinimumValue</t>
  </si>
  <si>
    <t>ShowAsPercentage</t>
  </si>
  <si>
    <t>SPFieldNumber Members</t>
  </si>
  <si>
    <t>SPFieldUrl Members</t>
  </si>
  <si>
    <t>JumpToNoField</t>
  </si>
  <si>
    <t>JumpToYesField</t>
  </si>
  <si>
    <t>SPFieldBoolean Members</t>
  </si>
  <si>
    <t>CalendarType</t>
  </si>
  <si>
    <t>SPFieldDateTime Members</t>
  </si>
  <si>
    <t>AllowDisplay</t>
  </si>
  <si>
    <t>AllowMultipleValues</t>
  </si>
  <si>
    <t>CountRelated</t>
  </si>
  <si>
    <t>IsDependentLookup</t>
  </si>
  <si>
    <t>IsRelationship</t>
  </si>
  <si>
    <t>LookupField</t>
  </si>
  <si>
    <t>LookupList</t>
  </si>
  <si>
    <t>LookupWebId</t>
  </si>
  <si>
    <t>PrependId</t>
  </si>
  <si>
    <t>Presence</t>
  </si>
  <si>
    <t>PrimaryFieldId</t>
  </si>
  <si>
    <t>RelationshipDeleteBehavior</t>
  </si>
  <si>
    <t>SelectionGroup</t>
  </si>
  <si>
    <t>SelectionMode</t>
  </si>
  <si>
    <t>UnlimitedLengthInDocumentLibrary</t>
  </si>
  <si>
    <t>SPFieldUser Members</t>
  </si>
  <si>
    <t>Currency</t>
  </si>
  <si>
    <t>CurrencyLocaleId</t>
  </si>
  <si>
    <t>SPFieldCurrency Members</t>
  </si>
  <si>
    <t>AllowHyperlink</t>
  </si>
  <si>
    <t>AppendOnly</t>
  </si>
  <si>
    <t>IsolateStyles</t>
  </si>
  <si>
    <t>NumberOfLines</t>
  </si>
  <si>
    <t>PreviewValueSize</t>
  </si>
  <si>
    <t>RestrictedMode</t>
  </si>
  <si>
    <t>RichText</t>
  </si>
  <si>
    <t>RichTextMode</t>
  </si>
  <si>
    <t>WikiLinking</t>
  </si>
  <si>
    <t>SPFieldMultiLineText Members</t>
  </si>
  <si>
    <t>GridEndNumber</t>
  </si>
  <si>
    <t>GridNAOptionText</t>
  </si>
  <si>
    <t>GridStartNumber</t>
  </si>
  <si>
    <t>GridTextRangeAverage</t>
  </si>
  <si>
    <t>GridTextRangeHigh</t>
  </si>
  <si>
    <t>GridTextRangeLow</t>
  </si>
  <si>
    <t>RangeCount</t>
  </si>
  <si>
    <t>SPFieldRatingScale Members</t>
  </si>
  <si>
    <t>SPFieldLookup Members</t>
  </si>
  <si>
    <t>FieldId</t>
  </si>
  <si>
    <t>Gets the identifier of the lookup field in the child list.</t>
  </si>
  <si>
    <t>ListId</t>
  </si>
  <si>
    <t>Gets the identifier of the child list that is dependent on the parent list.</t>
  </si>
  <si>
    <t>Gets the SPList object that a lookup field identifies as its target (or parent) list.</t>
  </si>
  <si>
    <t>Gets the delete behavior defined by the lookup field in the child list.</t>
  </si>
  <si>
    <t>WebId</t>
  </si>
  <si>
    <t>Gets the identifier of the Web site where the child list is located.</t>
  </si>
  <si>
    <t>AllowBaseTypeRendering</t>
  </si>
  <si>
    <t>Gets a Boolean value that indicates whether a client application renders the field as its base type if the client application cannot determine how to properly render the field type.</t>
  </si>
  <si>
    <t>BaseRenderingTypeName</t>
  </si>
  <si>
    <t>Gets the name of the field type on which rendering of the field type definition is based.</t>
  </si>
  <si>
    <t>FieldEditorUserControl</t>
  </si>
  <si>
    <t>Gets the server-relative path to the control to use as a field editor control for the field type.</t>
  </si>
  <si>
    <t>FieldTypeClass</t>
  </si>
  <si>
    <t>Gets the full name of the class that defines the logic of the field type.</t>
  </si>
  <si>
    <t>Gets a Boolean value that indicates whether the field type can be filtered.</t>
  </si>
  <si>
    <t>PropertySchema</t>
  </si>
  <si>
    <t>Gets the property schema that includes the set of fields that define properties that are used for the field type.</t>
  </si>
  <si>
    <t>ShowOnColumnTemplateCreate</t>
  </si>
  <si>
    <r>
      <t>Gets a Boolean value that indicates whether the field type is displayed as an option on the </t>
    </r>
    <r>
      <rPr>
        <sz val="11"/>
        <color theme="1"/>
        <rFont val="Segoe UI"/>
        <family val="2"/>
      </rPr>
      <t>New Site Column</t>
    </r>
    <r>
      <rPr>
        <sz val="11"/>
        <color theme="1"/>
        <rFont val="Segoe UI"/>
        <family val="2"/>
      </rPr>
      <t> page.</t>
    </r>
  </si>
  <si>
    <t>ShowOnDocumentLibraryCreate</t>
  </si>
  <si>
    <r>
      <t>Gets a Boolean value that indicates whether the field type is displayed as an option on the </t>
    </r>
    <r>
      <rPr>
        <sz val="11"/>
        <color theme="1"/>
        <rFont val="Segoe UI"/>
        <family val="2"/>
      </rPr>
      <t>Create Column</t>
    </r>
    <r>
      <rPr>
        <sz val="11"/>
        <color theme="1"/>
        <rFont val="Segoe UI"/>
        <family val="2"/>
      </rPr>
      <t> page for document libraries.</t>
    </r>
  </si>
  <si>
    <t>ShowOnListCreate</t>
  </si>
  <si>
    <r>
      <t>Gets a Boolean value that indicates whether the field type is displayed as an option on the </t>
    </r>
    <r>
      <rPr>
        <sz val="11"/>
        <color theme="1"/>
        <rFont val="Segoe UI"/>
        <family val="2"/>
      </rPr>
      <t>Create Column</t>
    </r>
    <r>
      <rPr>
        <sz val="11"/>
        <color theme="1"/>
        <rFont val="Segoe UI"/>
        <family val="2"/>
      </rPr>
      <t> page for lists.</t>
    </r>
  </si>
  <si>
    <t>ShowOnSurveyCreate</t>
  </si>
  <si>
    <r>
      <t>Gets a Boolean value that indicates whether the field type is displayed as an option on the </t>
    </r>
    <r>
      <rPr>
        <sz val="11"/>
        <color theme="1"/>
        <rFont val="Segoe UI"/>
        <family val="2"/>
      </rPr>
      <t>New Question</t>
    </r>
    <r>
      <rPr>
        <sz val="11"/>
        <color theme="1"/>
        <rFont val="Segoe UI"/>
        <family val="2"/>
      </rPr>
      <t> page for surveys.</t>
    </r>
  </si>
  <si>
    <t>Gets a Boolean value that indicates whether the field type is sortable.</t>
  </si>
  <si>
    <t>Gets the display name that is used to represent the field type in the user interface.</t>
  </si>
  <si>
    <t>TypeName</t>
  </si>
  <si>
    <t>Gets the internal name of the field type.</t>
  </si>
  <si>
    <t>Gets the description of the field type.</t>
  </si>
  <si>
    <t>UserCreatable</t>
  </si>
  <si>
    <t>Gets a Boolean value that indicates whether users can create fields of the field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</si>
</sst>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161616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5" fillId="2" borderId="0" xfId="1" applyFill="1" applyAlignment="1">
      <alignment horizontal="left" vertical="top" wrapText="1"/>
    </xf>
    <xf numFmtId="0" fontId="0" fillId="2" borderId="0" xfId="0" applyFill="1"/>
    <xf numFmtId="0" fontId="3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2" name="Picture 1" descr="Public property">
          <a:extLst>
            <a:ext uri="{FF2B5EF4-FFF2-40B4-BE49-F238E27FC236}">
              <a16:creationId xmlns:a16="http://schemas.microsoft.com/office/drawing/2014/main" id="{E18430A3-B85B-1AA8-9888-8581CDB73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3" name="Picture 2" descr="Public property">
          <a:extLst>
            <a:ext uri="{FF2B5EF4-FFF2-40B4-BE49-F238E27FC236}">
              <a16:creationId xmlns:a16="http://schemas.microsoft.com/office/drawing/2014/main" id="{97EB41F9-0840-6747-7CC0-6A2FB7B96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4" name="Picture 3" descr="Public property">
          <a:extLst>
            <a:ext uri="{FF2B5EF4-FFF2-40B4-BE49-F238E27FC236}">
              <a16:creationId xmlns:a16="http://schemas.microsoft.com/office/drawing/2014/main" id="{89E13EAF-3DE8-912C-5F23-4B9F8183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" name="Picture 4" descr="Public property">
          <a:extLst>
            <a:ext uri="{FF2B5EF4-FFF2-40B4-BE49-F238E27FC236}">
              <a16:creationId xmlns:a16="http://schemas.microsoft.com/office/drawing/2014/main" id="{0FE4D163-2976-A828-3D68-56C6C41CD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 descr="Public property">
          <a:extLst>
            <a:ext uri="{FF2B5EF4-FFF2-40B4-BE49-F238E27FC236}">
              <a16:creationId xmlns:a16="http://schemas.microsoft.com/office/drawing/2014/main" id="{7B3E6F49-3ABA-9C7B-5DEA-8FC63A37B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" name="Picture 6" descr="Public property">
          <a:extLst>
            <a:ext uri="{FF2B5EF4-FFF2-40B4-BE49-F238E27FC236}">
              <a16:creationId xmlns:a16="http://schemas.microsoft.com/office/drawing/2014/main" id="{B0EC0551-EA9E-C2FA-C75C-6EB1A108A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8" name="Picture 7" descr="Public property">
          <a:extLst>
            <a:ext uri="{FF2B5EF4-FFF2-40B4-BE49-F238E27FC236}">
              <a16:creationId xmlns:a16="http://schemas.microsoft.com/office/drawing/2014/main" id="{203E67EA-1556-01E7-EDD6-F1D87AE85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9" name="Picture 8" descr="Public property">
          <a:extLst>
            <a:ext uri="{FF2B5EF4-FFF2-40B4-BE49-F238E27FC236}">
              <a16:creationId xmlns:a16="http://schemas.microsoft.com/office/drawing/2014/main" id="{59E743C8-65B9-5899-F564-E2B02F5AE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0" name="Picture 9" descr="Public property">
          <a:extLst>
            <a:ext uri="{FF2B5EF4-FFF2-40B4-BE49-F238E27FC236}">
              <a16:creationId xmlns:a16="http://schemas.microsoft.com/office/drawing/2014/main" id="{6F96E108-2ED4-5AB3-60BB-6690EC5A7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2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1" name="Picture 10" descr="Public property">
          <a:extLst>
            <a:ext uri="{FF2B5EF4-FFF2-40B4-BE49-F238E27FC236}">
              <a16:creationId xmlns:a16="http://schemas.microsoft.com/office/drawing/2014/main" id="{9A415CA7-A2C2-0745-0B10-E4DA0811F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2" name="Picture 11" descr="Public property">
          <a:extLst>
            <a:ext uri="{FF2B5EF4-FFF2-40B4-BE49-F238E27FC236}">
              <a16:creationId xmlns:a16="http://schemas.microsoft.com/office/drawing/2014/main" id="{7BD10FF8-3951-0990-391C-10A51661D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previous-versions/office/developer/sharepoint-2010/ee542476(v=office.14)" TargetMode="External"/><Relationship Id="rId671" Type="http://schemas.openxmlformats.org/officeDocument/2006/relationships/hyperlink" Target="https://learn.microsoft.com/en-us/previous-versions/office/developer/sharepoint-2010/ms473731(v=office.14)" TargetMode="External"/><Relationship Id="rId769" Type="http://schemas.openxmlformats.org/officeDocument/2006/relationships/hyperlink" Target="https://learn.microsoft.com/en-us/previous-versions/office/developer/sharepoint-2010/ee552406(v=office.14)" TargetMode="External"/><Relationship Id="rId976" Type="http://schemas.openxmlformats.org/officeDocument/2006/relationships/hyperlink" Target="https://learn.microsoft.com/en-us/previous-versions/office/developer/sharepoint-2010/ms479056(v=office.14)" TargetMode="External"/><Relationship Id="rId21" Type="http://schemas.openxmlformats.org/officeDocument/2006/relationships/hyperlink" Target="https://learn.microsoft.com/en-us/previous-versions/office/developer/sharepoint-2010/ms438671(v=office.14)" TargetMode="External"/><Relationship Id="rId324" Type="http://schemas.openxmlformats.org/officeDocument/2006/relationships/hyperlink" Target="https://learn.microsoft.com/en-us/previous-versions/office/developer/sharepoint-2010/ms460150(v=office.14)" TargetMode="External"/><Relationship Id="rId531" Type="http://schemas.openxmlformats.org/officeDocument/2006/relationships/hyperlink" Target="https://learn.microsoft.com/en-us/previous-versions/office/developer/sharepoint-2010/ms469047(v=office.14)" TargetMode="External"/><Relationship Id="rId629" Type="http://schemas.openxmlformats.org/officeDocument/2006/relationships/hyperlink" Target="https://learn.microsoft.com/en-us/previous-versions/office/developer/sharepoint-2010/ee563105(v=office.14)" TargetMode="External"/><Relationship Id="rId170" Type="http://schemas.openxmlformats.org/officeDocument/2006/relationships/hyperlink" Target="https://msdn2.microsoft.com/en-us/library/57ctke0a" TargetMode="External"/><Relationship Id="rId836" Type="http://schemas.openxmlformats.org/officeDocument/2006/relationships/hyperlink" Target="https://learn.microsoft.com/en-us/previous-versions/office/developer/sharepoint-2010/ms459371(v=office.14)" TargetMode="External"/><Relationship Id="rId268" Type="http://schemas.openxmlformats.org/officeDocument/2006/relationships/hyperlink" Target="https://learn.microsoft.com/en-us/previous-versions/office/developer/sharepoint-2010/ms437330(v=office.14)" TargetMode="External"/><Relationship Id="rId475" Type="http://schemas.openxmlformats.org/officeDocument/2006/relationships/hyperlink" Target="https://learn.microsoft.com/en-us/previous-versions/office/developer/sharepoint-2010/ee580039(v=office.14)" TargetMode="External"/><Relationship Id="rId682" Type="http://schemas.openxmlformats.org/officeDocument/2006/relationships/hyperlink" Target="https://learn.microsoft.com/en-us/previous-versions/office/developer/sharepoint-2010/ms473613(v=office.14)" TargetMode="External"/><Relationship Id="rId903" Type="http://schemas.openxmlformats.org/officeDocument/2006/relationships/hyperlink" Target="https://learn.microsoft.com/en-us/previous-versions/office/developer/sharepoint-2010/ms426261(v=office.14)" TargetMode="External"/><Relationship Id="rId32" Type="http://schemas.openxmlformats.org/officeDocument/2006/relationships/hyperlink" Target="https://learn.microsoft.com/en-us/previous-versions/office/developer/sharepoint-2010/ms480070(v=office.14)" TargetMode="External"/><Relationship Id="rId128" Type="http://schemas.openxmlformats.org/officeDocument/2006/relationships/hyperlink" Target="https://learn.microsoft.com/en-us/previous-versions/office/developer/sharepoint-2010/ms426261(v=office.14)" TargetMode="External"/><Relationship Id="rId335" Type="http://schemas.openxmlformats.org/officeDocument/2006/relationships/hyperlink" Target="https://learn.microsoft.com/en-us/previous-versions/office/developer/sharepoint-2010/ms477859(v=office.14)" TargetMode="External"/><Relationship Id="rId542" Type="http://schemas.openxmlformats.org/officeDocument/2006/relationships/hyperlink" Target="https://learn.microsoft.com/en-us/previous-versions/office/developer/sharepoint-2010/ms477842(v=office.14)" TargetMode="External"/><Relationship Id="rId987" Type="http://schemas.openxmlformats.org/officeDocument/2006/relationships/hyperlink" Target="https://learn.microsoft.com/en-us/previous-versions/office/developer/sharepoint-2010/ms454713(v=office.14)" TargetMode="External"/><Relationship Id="rId181" Type="http://schemas.openxmlformats.org/officeDocument/2006/relationships/hyperlink" Target="https://learn.microsoft.com/en-us/previous-versions/office/developer/sharepoint-2010/ms454698(v=office.14)" TargetMode="External"/><Relationship Id="rId402" Type="http://schemas.openxmlformats.org/officeDocument/2006/relationships/hyperlink" Target="https://learn.microsoft.com/en-us/previous-versions/office/developer/sharepoint-2010/ms466351(v=office.14)" TargetMode="External"/><Relationship Id="rId847" Type="http://schemas.openxmlformats.org/officeDocument/2006/relationships/hyperlink" Target="https://learn.microsoft.com/en-us/previous-versions/office/developer/sharepoint-2010/ms473613(v=office.14)" TargetMode="External"/><Relationship Id="rId279" Type="http://schemas.openxmlformats.org/officeDocument/2006/relationships/hyperlink" Target="https://learn.microsoft.com/en-us/previous-versions/office/developer/sharepoint-2010/ms459371(v=office.14)" TargetMode="External"/><Relationship Id="rId486" Type="http://schemas.openxmlformats.org/officeDocument/2006/relationships/hyperlink" Target="https://learn.microsoft.com/en-us/previous-versions/office/developer/sharepoint-2010/ms439853(v=office.14)" TargetMode="External"/><Relationship Id="rId693" Type="http://schemas.openxmlformats.org/officeDocument/2006/relationships/hyperlink" Target="https://learn.microsoft.com/en-us/previous-versions/office/developer/sharepoint-2010/ms478474(v=office.14)" TargetMode="External"/><Relationship Id="rId707" Type="http://schemas.openxmlformats.org/officeDocument/2006/relationships/hyperlink" Target="https://learn.microsoft.com/en-us/previous-versions/office/developer/sharepoint-2010/ms471030(v=office.14)" TargetMode="External"/><Relationship Id="rId914" Type="http://schemas.openxmlformats.org/officeDocument/2006/relationships/hyperlink" Target="https://learn.microsoft.com/en-us/previous-versions/office/developer/sharepoint-2010/ms436045(v=office.14)" TargetMode="External"/><Relationship Id="rId43" Type="http://schemas.openxmlformats.org/officeDocument/2006/relationships/hyperlink" Target="https://learn.microsoft.com/en-us/previous-versions/office/developer/sharepoint-2010/ms466351(v=office.14)" TargetMode="External"/><Relationship Id="rId139" Type="http://schemas.openxmlformats.org/officeDocument/2006/relationships/hyperlink" Target="https://learn.microsoft.com/en-us/previous-versions/office/developer/sharepoint-2010/ms436045(v=office.14)" TargetMode="External"/><Relationship Id="rId346" Type="http://schemas.openxmlformats.org/officeDocument/2006/relationships/hyperlink" Target="https://learn.microsoft.com/en-us/previous-versions/office/developer/sharepoint-2010/ms437330(v=office.14)" TargetMode="External"/><Relationship Id="rId553" Type="http://schemas.openxmlformats.org/officeDocument/2006/relationships/hyperlink" Target="https://learn.microsoft.com/en-us/previous-versions/office/developer/sharepoint-2010/ee542476(v=office.14)" TargetMode="External"/><Relationship Id="rId760" Type="http://schemas.openxmlformats.org/officeDocument/2006/relationships/hyperlink" Target="https://learn.microsoft.com/en-us/previous-versions/office/developer/sharepoint-2010/ms473585(v=office.14)" TargetMode="External"/><Relationship Id="rId998" Type="http://schemas.openxmlformats.org/officeDocument/2006/relationships/hyperlink" Target="https://learn.microsoft.com/en-us/previous-versions/office/developer/sharepoint-2010/ms453232(v=office.14)" TargetMode="External"/><Relationship Id="rId192" Type="http://schemas.openxmlformats.org/officeDocument/2006/relationships/hyperlink" Target="https://msdn2.microsoft.com/en-us/library/dfwy45w9" TargetMode="External"/><Relationship Id="rId206" Type="http://schemas.openxmlformats.org/officeDocument/2006/relationships/hyperlink" Target="https://learn.microsoft.com/en-us/previous-versions/office/developer/sharepoint-2010/ms461679(v=office.14)" TargetMode="External"/><Relationship Id="rId413" Type="http://schemas.openxmlformats.org/officeDocument/2006/relationships/hyperlink" Target="https://learn.microsoft.com/en-us/previous-versions/office/developer/sharepoint-2010/ms431049(v=office.14)" TargetMode="External"/><Relationship Id="rId858" Type="http://schemas.openxmlformats.org/officeDocument/2006/relationships/hyperlink" Target="https://learn.microsoft.com/en-us/previous-versions/office/developer/sharepoint-2010/ms432760(v=office.14)" TargetMode="External"/><Relationship Id="rId497" Type="http://schemas.openxmlformats.org/officeDocument/2006/relationships/hyperlink" Target="https://learn.microsoft.com/en-us/previous-versions/office/developer/sharepoint-2010/ms437330(v=office.14)" TargetMode="External"/><Relationship Id="rId620" Type="http://schemas.openxmlformats.org/officeDocument/2006/relationships/hyperlink" Target="https://learn.microsoft.com/en-us/previous-versions/office/developer/sharepoint-2010/ms439269(v=office.14)" TargetMode="External"/><Relationship Id="rId718" Type="http://schemas.openxmlformats.org/officeDocument/2006/relationships/hyperlink" Target="https://learn.microsoft.com/en-us/previous-versions/office/developer/sharepoint-2010/ee587981(v=office.14)" TargetMode="External"/><Relationship Id="rId925" Type="http://schemas.openxmlformats.org/officeDocument/2006/relationships/hyperlink" Target="https://learn.microsoft.com/en-us/previous-versions/office/developer/sharepoint-2010/ms451049(v=office.14)" TargetMode="External"/><Relationship Id="rId357" Type="http://schemas.openxmlformats.org/officeDocument/2006/relationships/hyperlink" Target="https://learn.microsoft.com/en-us/previous-versions/office/developer/sharepoint-2010/ms459371(v=office.14)" TargetMode="External"/><Relationship Id="rId54" Type="http://schemas.openxmlformats.org/officeDocument/2006/relationships/hyperlink" Target="https://learn.microsoft.com/en-us/previous-versions/office/developer/sharepoint-2010/ms426261(v=office.14)" TargetMode="External"/><Relationship Id="rId217" Type="http://schemas.openxmlformats.org/officeDocument/2006/relationships/hyperlink" Target="https://learn.microsoft.com/en-us/previous-versions/office/developer/sharepoint-2010/ee552406(v=office.14)" TargetMode="External"/><Relationship Id="rId564" Type="http://schemas.openxmlformats.org/officeDocument/2006/relationships/hyperlink" Target="https://learn.microsoft.com/en-us/previous-versions/office/developer/sharepoint-2010/ms426261(v=office.14)" TargetMode="External"/><Relationship Id="rId771" Type="http://schemas.openxmlformats.org/officeDocument/2006/relationships/hyperlink" Target="https://learn.microsoft.com/en-us/previous-versions/office/developer/sharepoint-2010/ee705749(v=office.14)" TargetMode="External"/><Relationship Id="rId869" Type="http://schemas.openxmlformats.org/officeDocument/2006/relationships/hyperlink" Target="https://learn.microsoft.com/en-us/previous-versions/office/developer/sharepoint-2010/ms442109(v=office.14)" TargetMode="External"/><Relationship Id="rId424" Type="http://schemas.openxmlformats.org/officeDocument/2006/relationships/hyperlink" Target="https://learn.microsoft.com/en-us/previous-versions/office/developer/sharepoint-2010/ms426897(v=office.14)" TargetMode="External"/><Relationship Id="rId631" Type="http://schemas.openxmlformats.org/officeDocument/2006/relationships/hyperlink" Target="https://learn.microsoft.com/en-us/previous-versions/office/developer/sharepoint-2010/ee587981(v=office.14)" TargetMode="External"/><Relationship Id="rId729" Type="http://schemas.openxmlformats.org/officeDocument/2006/relationships/hyperlink" Target="https://learn.microsoft.com/en-us/previous-versions/office/developer/sharepoint-2010/ms443247(v=office.14)" TargetMode="External"/><Relationship Id="rId270" Type="http://schemas.openxmlformats.org/officeDocument/2006/relationships/hyperlink" Target="https://learn.microsoft.com/en-us/previous-versions/office/developer/sharepoint-2010/ms436045(v=office.14)" TargetMode="External"/><Relationship Id="rId936" Type="http://schemas.openxmlformats.org/officeDocument/2006/relationships/hyperlink" Target="https://learn.microsoft.com/en-us/previous-versions/office/developer/sharepoint-2010/ms470883(v=office.14)" TargetMode="External"/><Relationship Id="rId65" Type="http://schemas.openxmlformats.org/officeDocument/2006/relationships/hyperlink" Target="https://learn.microsoft.com/en-us/previous-versions/office/developer/sharepoint-2010/ms436045(v=office.14)" TargetMode="External"/><Relationship Id="rId130" Type="http://schemas.openxmlformats.org/officeDocument/2006/relationships/hyperlink" Target="https://learn.microsoft.com/en-us/previous-versions/office/developer/sharepoint-2010/ms466948(v=office.14)" TargetMode="External"/><Relationship Id="rId368" Type="http://schemas.openxmlformats.org/officeDocument/2006/relationships/hyperlink" Target="https://learn.microsoft.com/en-us/previous-versions/office/developer/sharepoint-2010/aa543616(v=office.14)" TargetMode="External"/><Relationship Id="rId575" Type="http://schemas.openxmlformats.org/officeDocument/2006/relationships/hyperlink" Target="https://learn.microsoft.com/en-us/previous-versions/office/developer/sharepoint-2010/ms436045(v=office.14)" TargetMode="External"/><Relationship Id="rId782" Type="http://schemas.openxmlformats.org/officeDocument/2006/relationships/hyperlink" Target="https://learn.microsoft.com/en-us/previous-versions/office/developer/sharepoint-2010/ms460968(v=office.14)" TargetMode="External"/><Relationship Id="rId228" Type="http://schemas.openxmlformats.org/officeDocument/2006/relationships/hyperlink" Target="https://learn.microsoft.com/en-us/previous-versions/office/developer/sharepoint-2010/ms436882(v=office.14)" TargetMode="External"/><Relationship Id="rId435" Type="http://schemas.openxmlformats.org/officeDocument/2006/relationships/hyperlink" Target="https://learn.microsoft.com/en-us/previous-versions/office/developer/sharepoint-2010/ee562177(v=office.14)" TargetMode="External"/><Relationship Id="rId642" Type="http://schemas.openxmlformats.org/officeDocument/2006/relationships/hyperlink" Target="https://learn.microsoft.com/en-us/previous-versions/office/developer/sharepoint-2010/ms414753(v=office.14)" TargetMode="External"/><Relationship Id="rId281" Type="http://schemas.openxmlformats.org/officeDocument/2006/relationships/hyperlink" Target="https://learn.microsoft.com/en-us/previous-versions/office/developer/sharepoint-2010/ms451049(v=office.14)" TargetMode="External"/><Relationship Id="rId502" Type="http://schemas.openxmlformats.org/officeDocument/2006/relationships/hyperlink" Target="https://learn.microsoft.com/en-us/previous-versions/office/developer/sharepoint-2010/ms477348(v=office.14)" TargetMode="External"/><Relationship Id="rId947" Type="http://schemas.openxmlformats.org/officeDocument/2006/relationships/hyperlink" Target="https://learn.microsoft.com/en-us/previous-versions/office/developer/sharepoint-2010/ms425873(v=office.14)" TargetMode="External"/><Relationship Id="rId76" Type="http://schemas.openxmlformats.org/officeDocument/2006/relationships/hyperlink" Target="https://learn.microsoft.com/en-us/previous-versions/office/developer/sharepoint-2010/ms451049(v=office.14)" TargetMode="External"/><Relationship Id="rId141" Type="http://schemas.openxmlformats.org/officeDocument/2006/relationships/hyperlink" Target="https://learn.microsoft.com/en-us/previous-versions/office/developer/sharepoint-2010/ms438011(v=office.14)" TargetMode="External"/><Relationship Id="rId379" Type="http://schemas.openxmlformats.org/officeDocument/2006/relationships/hyperlink" Target="https://learn.microsoft.com/en-us/previous-versions/office/developer/sharepoint-2010/ms470625(v=office.14)" TargetMode="External"/><Relationship Id="rId586" Type="http://schemas.openxmlformats.org/officeDocument/2006/relationships/hyperlink" Target="https://learn.microsoft.com/en-us/previous-versions/office/developer/sharepoint-2010/ms451049(v=office.14)" TargetMode="External"/><Relationship Id="rId793" Type="http://schemas.openxmlformats.org/officeDocument/2006/relationships/hyperlink" Target="https://learn.microsoft.com/en-us/previous-versions/office/developer/sharepoint-2010/ms416127(v=office.14)" TargetMode="External"/><Relationship Id="rId807" Type="http://schemas.openxmlformats.org/officeDocument/2006/relationships/hyperlink" Target="https://learn.microsoft.com/en-us/previous-versions/office/developer/sharepoint-2010/ms440297(v=office.14)" TargetMode="External"/><Relationship Id="rId7" Type="http://schemas.openxmlformats.org/officeDocument/2006/relationships/hyperlink" Target="https://learn.microsoft.com/en-us/previous-versions/office/developer/sharepoint-2010/ms458480(v=office.14)" TargetMode="External"/><Relationship Id="rId239" Type="http://schemas.openxmlformats.org/officeDocument/2006/relationships/hyperlink" Target="https://learn.microsoft.com/en-us/previous-versions/office/developer/sharepoint-2010/ms415694(v=office.14)" TargetMode="External"/><Relationship Id="rId446" Type="http://schemas.openxmlformats.org/officeDocument/2006/relationships/hyperlink" Target="https://learn.microsoft.com/en-us/previous-versions/office/developer/sharepoint-2010/ee552406(v=office.14)" TargetMode="External"/><Relationship Id="rId653" Type="http://schemas.openxmlformats.org/officeDocument/2006/relationships/hyperlink" Target="https://learn.microsoft.com/en-us/previous-versions/office/developer/sharepoint-2010/ee565980(v=office.14)" TargetMode="External"/><Relationship Id="rId292" Type="http://schemas.openxmlformats.org/officeDocument/2006/relationships/hyperlink" Target="https://learn.microsoft.com/en-us/previous-versions/office/developer/sharepoint-2010/ms461326(v=office.14)" TargetMode="External"/><Relationship Id="rId306" Type="http://schemas.openxmlformats.org/officeDocument/2006/relationships/hyperlink" Target="https://learn.microsoft.com/en-us/previous-versions/office/developer/sharepoint-2010/ms413698(v=office.14)" TargetMode="External"/><Relationship Id="rId860" Type="http://schemas.openxmlformats.org/officeDocument/2006/relationships/hyperlink" Target="https://learn.microsoft.com/en-us/previous-versions/office/developer/sharepoint-2010/ms457290(v=office.14)" TargetMode="External"/><Relationship Id="rId958" Type="http://schemas.openxmlformats.org/officeDocument/2006/relationships/hyperlink" Target="https://learn.microsoft.com/en-us/previous-versions/office/developer/sharepoint-2010/ee549568(v=office.14)" TargetMode="External"/><Relationship Id="rId87" Type="http://schemas.openxmlformats.org/officeDocument/2006/relationships/hyperlink" Target="https://learn.microsoft.com/en-us/previous-versions/office/developer/sharepoint-2010/ms461326(v=office.14)" TargetMode="External"/><Relationship Id="rId513" Type="http://schemas.openxmlformats.org/officeDocument/2006/relationships/hyperlink" Target="https://learn.microsoft.com/en-us/previous-versions/office/developer/sharepoint-2010/ee556794(v=office.14)" TargetMode="External"/><Relationship Id="rId597" Type="http://schemas.openxmlformats.org/officeDocument/2006/relationships/hyperlink" Target="https://learn.microsoft.com/en-us/previous-versions/office/developer/sharepoint-2010/aa543616(v=office.14)" TargetMode="External"/><Relationship Id="rId720" Type="http://schemas.openxmlformats.org/officeDocument/2006/relationships/hyperlink" Target="https://learn.microsoft.com/en-us/previous-versions/office/developer/sharepoint-2010/ms460150(v=office.14)" TargetMode="External"/><Relationship Id="rId818" Type="http://schemas.openxmlformats.org/officeDocument/2006/relationships/hyperlink" Target="https://learn.microsoft.com/en-us/previous-versions/office/developer/sharepoint-2010/ms466948(v=office.14)" TargetMode="External"/><Relationship Id="rId152" Type="http://schemas.openxmlformats.org/officeDocument/2006/relationships/hyperlink" Target="https://learn.microsoft.com/en-us/previous-versions/office/developer/sharepoint-2010/ee542146(v=office.14)" TargetMode="External"/><Relationship Id="rId457" Type="http://schemas.openxmlformats.org/officeDocument/2006/relationships/hyperlink" Target="https://learn.microsoft.com/en-us/previous-versions/office/developer/sharepoint-2010/ms463707(v=office.14)" TargetMode="External"/><Relationship Id="rId1003" Type="http://schemas.openxmlformats.org/officeDocument/2006/relationships/hyperlink" Target="https://learn.microsoft.com/en-us/previous-versions/office/developer/sharepoint-2010/aa543850(v=office.14)" TargetMode="External"/><Relationship Id="rId664" Type="http://schemas.openxmlformats.org/officeDocument/2006/relationships/hyperlink" Target="https://learn.microsoft.com/en-us/previous-versions/office/developer/sharepoint-2010/ms426897(v=office.14)" TargetMode="External"/><Relationship Id="rId871" Type="http://schemas.openxmlformats.org/officeDocument/2006/relationships/hyperlink" Target="https://learn.microsoft.com/en-us/previous-versions/office/developer/sharepoint-2010/ms471030(v=office.14)" TargetMode="External"/><Relationship Id="rId969" Type="http://schemas.openxmlformats.org/officeDocument/2006/relationships/hyperlink" Target="https://learn.microsoft.com/en-us/previous-versions/office/developer/sharepoint-2010/ms475892(v=office.14)" TargetMode="External"/><Relationship Id="rId14" Type="http://schemas.openxmlformats.org/officeDocument/2006/relationships/hyperlink" Target="https://learn.microsoft.com/en-us/previous-versions/office/developer/sharepoint-2010/ms432760(v=office.14)" TargetMode="External"/><Relationship Id="rId317" Type="http://schemas.openxmlformats.org/officeDocument/2006/relationships/hyperlink" Target="https://learn.microsoft.com/en-us/previous-versions/office/developer/sharepoint-2010/ms416127(v=office.14)" TargetMode="External"/><Relationship Id="rId524" Type="http://schemas.openxmlformats.org/officeDocument/2006/relationships/hyperlink" Target="https://learn.microsoft.com/en-us/previous-versions/office/developer/sharepoint-2010/ms462133(v=office.14)" TargetMode="External"/><Relationship Id="rId731" Type="http://schemas.openxmlformats.org/officeDocument/2006/relationships/hyperlink" Target="https://learn.microsoft.com/en-us/previous-versions/office/developer/sharepoint-2010/ms477859(v=office.14)" TargetMode="External"/><Relationship Id="rId98" Type="http://schemas.openxmlformats.org/officeDocument/2006/relationships/hyperlink" Target="https://learn.microsoft.com/en-us/previous-versions/office/developer/sharepoint-2010/ms436882(v=office.14)" TargetMode="External"/><Relationship Id="rId163" Type="http://schemas.openxmlformats.org/officeDocument/2006/relationships/hyperlink" Target="https://learn.microsoft.com/en-us/previous-versions/office/developer/sharepoint-2010/ms413640(v=office.14)" TargetMode="External"/><Relationship Id="rId370" Type="http://schemas.openxmlformats.org/officeDocument/2006/relationships/hyperlink" Target="https://learn.microsoft.com/en-us/previous-versions/office/developer/sharepoint-2010/ms461326(v=office.14)" TargetMode="External"/><Relationship Id="rId829" Type="http://schemas.openxmlformats.org/officeDocument/2006/relationships/hyperlink" Target="https://learn.microsoft.com/en-us/previous-versions/office/developer/sharepoint-2010/ms438011(v=office.14)" TargetMode="External"/><Relationship Id="rId1014" Type="http://schemas.openxmlformats.org/officeDocument/2006/relationships/hyperlink" Target="https://learn.microsoft.com/en-us/previous-versions/office/developer/sharepoint-2010/ms456625(v=office.14)" TargetMode="External"/><Relationship Id="rId230" Type="http://schemas.openxmlformats.org/officeDocument/2006/relationships/hyperlink" Target="https://learn.microsoft.com/en-us/previous-versions/office/developer/sharepoint-2010/ms439643(v=office.14)" TargetMode="External"/><Relationship Id="rId468" Type="http://schemas.openxmlformats.org/officeDocument/2006/relationships/hyperlink" Target="https://learn.microsoft.com/en-us/previous-versions/office/developer/sharepoint-2010/ee567671(v=office.14)" TargetMode="External"/><Relationship Id="rId675" Type="http://schemas.openxmlformats.org/officeDocument/2006/relationships/hyperlink" Target="https://learn.microsoft.com/en-us/previous-versions/office/developer/sharepoint-2010/ms451049(v=office.14)" TargetMode="External"/><Relationship Id="rId882" Type="http://schemas.openxmlformats.org/officeDocument/2006/relationships/hyperlink" Target="https://learn.microsoft.com/en-us/previous-versions/office/developer/sharepoint-2010/ee567671(v=office.14)" TargetMode="External"/><Relationship Id="rId25" Type="http://schemas.openxmlformats.org/officeDocument/2006/relationships/hyperlink" Target="https://learn.microsoft.com/en-us/previous-versions/office/developer/sharepoint-2010/ms476319(v=office.14)" TargetMode="External"/><Relationship Id="rId328" Type="http://schemas.openxmlformats.org/officeDocument/2006/relationships/hyperlink" Target="https://learn.microsoft.com/en-us/previous-versions/office/developer/sharepoint-2010/ms460882(v=office.14)" TargetMode="External"/><Relationship Id="rId535" Type="http://schemas.openxmlformats.org/officeDocument/2006/relationships/hyperlink" Target="https://learn.microsoft.com/en-us/previous-versions/office/developer/sharepoint-2010/ms460289(v=office.14)" TargetMode="External"/><Relationship Id="rId742" Type="http://schemas.openxmlformats.org/officeDocument/2006/relationships/hyperlink" Target="https://learn.microsoft.com/en-us/previous-versions/office/developer/sharepoint-2010/ms437330(v=office.14)" TargetMode="External"/><Relationship Id="rId174" Type="http://schemas.openxmlformats.org/officeDocument/2006/relationships/hyperlink" Target="https://learn.microsoft.com/en-us/previous-versions/office/developer/sharepoint-2010/ee554276(v=office.14)" TargetMode="External"/><Relationship Id="rId381" Type="http://schemas.openxmlformats.org/officeDocument/2006/relationships/hyperlink" Target="https://learn.microsoft.com/en-us/previous-versions/office/developer/sharepoint-2010/ee568738(v=office.14)" TargetMode="External"/><Relationship Id="rId602" Type="http://schemas.openxmlformats.org/officeDocument/2006/relationships/hyperlink" Target="https://learn.microsoft.com/en-us/previous-versions/office/developer/sharepoint-2010/ms462133(v=office.14)" TargetMode="External"/><Relationship Id="rId241" Type="http://schemas.openxmlformats.org/officeDocument/2006/relationships/hyperlink" Target="https://learn.microsoft.com/en-us/previous-versions/office/developer/sharepoint-2010/ms416127(v=office.14)" TargetMode="External"/><Relationship Id="rId479" Type="http://schemas.openxmlformats.org/officeDocument/2006/relationships/hyperlink" Target="https://learn.microsoft.com/en-us/previous-versions/office/developer/sharepoint-2010/ms475892(v=office.14)" TargetMode="External"/><Relationship Id="rId686" Type="http://schemas.openxmlformats.org/officeDocument/2006/relationships/hyperlink" Target="https://learn.microsoft.com/en-us/previous-versions/office/developer/sharepoint-2010/ms461326(v=office.14)" TargetMode="External"/><Relationship Id="rId893" Type="http://schemas.openxmlformats.org/officeDocument/2006/relationships/hyperlink" Target="https://learn.microsoft.com/en-us/previous-versions/office/developer/sharepoint-2010/ms475892(v=office.14)" TargetMode="External"/><Relationship Id="rId907" Type="http://schemas.openxmlformats.org/officeDocument/2006/relationships/hyperlink" Target="https://learn.microsoft.com/en-us/previous-versions/office/developer/sharepoint-2010/ms369170(v=office.14)" TargetMode="External"/><Relationship Id="rId36" Type="http://schemas.openxmlformats.org/officeDocument/2006/relationships/hyperlink" Target="https://learn.microsoft.com/en-us/previous-versions/office/developer/sharepoint-2010/ms458937(v=office.14)" TargetMode="External"/><Relationship Id="rId339" Type="http://schemas.openxmlformats.org/officeDocument/2006/relationships/hyperlink" Target="https://learn.microsoft.com/en-us/previous-versions/office/developer/sharepoint-2010/ee565980(v=office.14)" TargetMode="External"/><Relationship Id="rId546" Type="http://schemas.openxmlformats.org/officeDocument/2006/relationships/hyperlink" Target="https://learn.microsoft.com/en-us/previous-versions/office/developer/sharepoint-2010/ee567671(v=office.14)" TargetMode="External"/><Relationship Id="rId753" Type="http://schemas.openxmlformats.org/officeDocument/2006/relationships/hyperlink" Target="https://learn.microsoft.com/en-us/previous-versions/office/developer/sharepoint-2010/ms459371(v=office.14)" TargetMode="External"/><Relationship Id="rId101" Type="http://schemas.openxmlformats.org/officeDocument/2006/relationships/hyperlink" Target="https://learn.microsoft.com/en-us/previous-versions/office/developer/sharepoint-2010/ms456625(v=office.14)" TargetMode="External"/><Relationship Id="rId185" Type="http://schemas.openxmlformats.org/officeDocument/2006/relationships/hyperlink" Target="https://learn.microsoft.com/en-us/previous-versions/office/developer/sharepoint-2010/ms427768(v=office.14)" TargetMode="External"/><Relationship Id="rId406" Type="http://schemas.openxmlformats.org/officeDocument/2006/relationships/hyperlink" Target="https://learn.microsoft.com/en-us/previous-versions/office/developer/sharepoint-2010/ms460170(v=office.14)" TargetMode="External"/><Relationship Id="rId960" Type="http://schemas.openxmlformats.org/officeDocument/2006/relationships/hyperlink" Target="https://learn.microsoft.com/en-us/previous-versions/office/developer/sharepoint-2010/ms471308(v=office.14)" TargetMode="External"/><Relationship Id="rId392" Type="http://schemas.openxmlformats.org/officeDocument/2006/relationships/hyperlink" Target="https://learn.microsoft.com/en-us/previous-versions/office/developer/sharepoint-2010/ms480070(v=office.14)" TargetMode="External"/><Relationship Id="rId613" Type="http://schemas.openxmlformats.org/officeDocument/2006/relationships/hyperlink" Target="https://learn.microsoft.com/en-us/previous-versions/office/developer/sharepoint-2010/ms455038(v=office.14)" TargetMode="External"/><Relationship Id="rId697" Type="http://schemas.openxmlformats.org/officeDocument/2006/relationships/hyperlink" Target="https://learn.microsoft.com/en-us/previous-versions/office/developer/sharepoint-2010/ms478119(v=office.14)" TargetMode="External"/><Relationship Id="rId820" Type="http://schemas.openxmlformats.org/officeDocument/2006/relationships/hyperlink" Target="https://learn.microsoft.com/en-us/previous-versions/office/developer/sharepoint-2010/ms369170(v=office.14)" TargetMode="External"/><Relationship Id="rId918" Type="http://schemas.openxmlformats.org/officeDocument/2006/relationships/hyperlink" Target="https://learn.microsoft.com/en-us/previous-versions/office/developer/sharepoint-2010/ms416091(v=office.14)" TargetMode="External"/><Relationship Id="rId252" Type="http://schemas.openxmlformats.org/officeDocument/2006/relationships/hyperlink" Target="https://learn.microsoft.com/en-us/previous-versions/office/developer/sharepoint-2010/ms413139(v=office.14)" TargetMode="External"/><Relationship Id="rId47" Type="http://schemas.openxmlformats.org/officeDocument/2006/relationships/hyperlink" Target="https://learn.microsoft.com/en-us/previous-versions/office/developer/sharepoint-2010/ms413139(v=office.14)" TargetMode="External"/><Relationship Id="rId112" Type="http://schemas.openxmlformats.org/officeDocument/2006/relationships/hyperlink" Target="https://learn.microsoft.com/en-us/previous-versions/office/developer/sharepoint-2010/ms458937(v=office.14)" TargetMode="External"/><Relationship Id="rId557" Type="http://schemas.openxmlformats.org/officeDocument/2006/relationships/hyperlink" Target="https://learn.microsoft.com/en-us/previous-versions/office/developer/sharepoint-2010/ms413139(v=office.14)" TargetMode="External"/><Relationship Id="rId764" Type="http://schemas.openxmlformats.org/officeDocument/2006/relationships/hyperlink" Target="https://learn.microsoft.com/en-us/previous-versions/office/developer/sharepoint-2010/ms456639(v=office.14)" TargetMode="External"/><Relationship Id="rId971" Type="http://schemas.openxmlformats.org/officeDocument/2006/relationships/hyperlink" Target="https://learn.microsoft.com/en-us/previous-versions/office/developer/sharepoint-2010/ms413139(v=office.14)" TargetMode="External"/><Relationship Id="rId196" Type="http://schemas.openxmlformats.org/officeDocument/2006/relationships/hyperlink" Target="https://learn.microsoft.com/en-us/previous-versions/office/developer/sharepoint-2010/ms479640(v=office.14)" TargetMode="External"/><Relationship Id="rId417" Type="http://schemas.openxmlformats.org/officeDocument/2006/relationships/hyperlink" Target="https://learn.microsoft.com/en-us/previous-versions/office/developer/sharepoint-2010/ms464037(v=office.14)" TargetMode="External"/><Relationship Id="rId624" Type="http://schemas.openxmlformats.org/officeDocument/2006/relationships/hyperlink" Target="https://learn.microsoft.com/en-us/previous-versions/office/developer/sharepoint-2010/ee570029(v=office.14)" TargetMode="External"/><Relationship Id="rId831" Type="http://schemas.openxmlformats.org/officeDocument/2006/relationships/hyperlink" Target="https://learn.microsoft.com/en-us/previous-versions/office/developer/sharepoint-2010/ms416091(v=office.14)" TargetMode="External"/><Relationship Id="rId263" Type="http://schemas.openxmlformats.org/officeDocument/2006/relationships/hyperlink" Target="https://learn.microsoft.com/en-us/previous-versions/office/developer/sharepoint-2010/ms369170(v=office.14)" TargetMode="External"/><Relationship Id="rId470" Type="http://schemas.openxmlformats.org/officeDocument/2006/relationships/hyperlink" Target="https://learn.microsoft.com/en-us/previous-versions/office/developer/sharepoint-2010/ms458937(v=office.14)" TargetMode="External"/><Relationship Id="rId929" Type="http://schemas.openxmlformats.org/officeDocument/2006/relationships/hyperlink" Target="https://learn.microsoft.com/en-us/previous-versions/office/developer/sharepoint-2010/ms428650(v=office.14)" TargetMode="External"/><Relationship Id="rId58" Type="http://schemas.openxmlformats.org/officeDocument/2006/relationships/hyperlink" Target="https://learn.microsoft.com/en-us/previous-versions/office/developer/sharepoint-2010/ms369170(v=office.14)" TargetMode="External"/><Relationship Id="rId123" Type="http://schemas.openxmlformats.org/officeDocument/2006/relationships/hyperlink" Target="https://learn.microsoft.com/en-us/previous-versions/office/developer/sharepoint-2010/ms466986(v=office.14)" TargetMode="External"/><Relationship Id="rId330" Type="http://schemas.openxmlformats.org/officeDocument/2006/relationships/hyperlink" Target="https://learn.microsoft.com/en-us/previous-versions/office/developer/sharepoint-2010/ms473264(v=office.14)" TargetMode="External"/><Relationship Id="rId568" Type="http://schemas.openxmlformats.org/officeDocument/2006/relationships/hyperlink" Target="https://learn.microsoft.com/en-us/previous-versions/office/developer/sharepoint-2010/ms369170(v=office.14)" TargetMode="External"/><Relationship Id="rId775" Type="http://schemas.openxmlformats.org/officeDocument/2006/relationships/hyperlink" Target="https://learn.microsoft.com/en-us/previous-versions/office/developer/sharepoint-2010/ee575142(v=office.14)" TargetMode="External"/><Relationship Id="rId982" Type="http://schemas.openxmlformats.org/officeDocument/2006/relationships/hyperlink" Target="https://learn.microsoft.com/en-us/previous-versions/office/developer/sharepoint-2010/ms431049(v=office.14)" TargetMode="External"/><Relationship Id="rId428" Type="http://schemas.openxmlformats.org/officeDocument/2006/relationships/hyperlink" Target="https://learn.microsoft.com/en-us/previous-versions/office/developer/sharepoint-2010/ee552058(v=office.14)" TargetMode="External"/><Relationship Id="rId635" Type="http://schemas.openxmlformats.org/officeDocument/2006/relationships/hyperlink" Target="https://learn.microsoft.com/en-us/previous-versions/office/developer/sharepoint-2010/ms443050(v=office.14)" TargetMode="External"/><Relationship Id="rId842" Type="http://schemas.openxmlformats.org/officeDocument/2006/relationships/hyperlink" Target="https://learn.microsoft.com/en-us/previous-versions/office/developer/sharepoint-2010/ee556794(v=office.14)" TargetMode="External"/><Relationship Id="rId274" Type="http://schemas.openxmlformats.org/officeDocument/2006/relationships/hyperlink" Target="https://learn.microsoft.com/en-us/previous-versions/office/developer/sharepoint-2010/ms416091(v=office.14)" TargetMode="External"/><Relationship Id="rId481" Type="http://schemas.openxmlformats.org/officeDocument/2006/relationships/hyperlink" Target="https://learn.microsoft.com/en-us/previous-versions/office/developer/sharepoint-2010/ms413139(v=office.14)" TargetMode="External"/><Relationship Id="rId702" Type="http://schemas.openxmlformats.org/officeDocument/2006/relationships/hyperlink" Target="https://learn.microsoft.com/en-us/previous-versions/office/developer/sharepoint-2010/ms476299(v=office.14)" TargetMode="External"/><Relationship Id="rId69" Type="http://schemas.openxmlformats.org/officeDocument/2006/relationships/hyperlink" Target="https://learn.microsoft.com/en-us/previous-versions/office/developer/sharepoint-2010/ms416091(v=office.14)" TargetMode="External"/><Relationship Id="rId134" Type="http://schemas.openxmlformats.org/officeDocument/2006/relationships/hyperlink" Target="https://learn.microsoft.com/en-us/previous-versions/office/developer/sharepoint-2010/ms454713(v=office.14)" TargetMode="External"/><Relationship Id="rId579" Type="http://schemas.openxmlformats.org/officeDocument/2006/relationships/hyperlink" Target="https://learn.microsoft.com/en-us/previous-versions/office/developer/sharepoint-2010/ms416091(v=office.14)" TargetMode="External"/><Relationship Id="rId786" Type="http://schemas.openxmlformats.org/officeDocument/2006/relationships/hyperlink" Target="https://learn.microsoft.com/en-us/previous-versions/office/developer/sharepoint-2010/ms439863(v=office.14)" TargetMode="External"/><Relationship Id="rId993" Type="http://schemas.openxmlformats.org/officeDocument/2006/relationships/hyperlink" Target="https://learn.microsoft.com/en-us/previous-versions/office/developer/sharepoint-2010/ms426897(v=office.14)" TargetMode="External"/><Relationship Id="rId341" Type="http://schemas.openxmlformats.org/officeDocument/2006/relationships/hyperlink" Target="https://learn.microsoft.com/en-us/previous-versions/office/developer/sharepoint-2010/ms464037(v=office.14)" TargetMode="External"/><Relationship Id="rId439" Type="http://schemas.openxmlformats.org/officeDocument/2006/relationships/hyperlink" Target="https://learn.microsoft.com/en-us/previous-versions/office/developer/sharepoint-2010/ms473585(v=office.14)" TargetMode="External"/><Relationship Id="rId646" Type="http://schemas.openxmlformats.org/officeDocument/2006/relationships/hyperlink" Target="https://learn.microsoft.com/en-us/previous-versions/office/developer/sharepoint-2010/ms443247(v=office.14)" TargetMode="External"/><Relationship Id="rId201" Type="http://schemas.openxmlformats.org/officeDocument/2006/relationships/hyperlink" Target="https://learn.microsoft.com/en-us/previous-versions/office/developer/sharepoint-2010/ms196483(v=office.14)" TargetMode="External"/><Relationship Id="rId285" Type="http://schemas.openxmlformats.org/officeDocument/2006/relationships/hyperlink" Target="https://learn.microsoft.com/en-us/previous-versions/office/developer/sharepoint-2010/ms428650(v=office.14)" TargetMode="External"/><Relationship Id="rId506" Type="http://schemas.openxmlformats.org/officeDocument/2006/relationships/hyperlink" Target="https://learn.microsoft.com/en-us/previous-versions/office/developer/sharepoint-2010/ms476677(v=office.14)" TargetMode="External"/><Relationship Id="rId853" Type="http://schemas.openxmlformats.org/officeDocument/2006/relationships/hyperlink" Target="https://learn.microsoft.com/en-us/previous-versions/office/developer/sharepoint-2010/ee552406(v=office.14)" TargetMode="External"/><Relationship Id="rId492" Type="http://schemas.openxmlformats.org/officeDocument/2006/relationships/hyperlink" Target="https://learn.microsoft.com/en-us/previous-versions/office/developer/sharepoint-2010/ms369170(v=office.14)" TargetMode="External"/><Relationship Id="rId713" Type="http://schemas.openxmlformats.org/officeDocument/2006/relationships/hyperlink" Target="https://learn.microsoft.com/en-us/previous-versions/office/developer/sharepoint-2010/ms416127(v=office.14)" TargetMode="External"/><Relationship Id="rId797" Type="http://schemas.openxmlformats.org/officeDocument/2006/relationships/hyperlink" Target="https://learn.microsoft.com/en-us/previous-versions/office/developer/sharepoint-2010/ee563105(v=office.14)" TargetMode="External"/><Relationship Id="rId920" Type="http://schemas.openxmlformats.org/officeDocument/2006/relationships/hyperlink" Target="https://learn.microsoft.com/en-us/previous-versions/office/developer/sharepoint-2010/ms453232(v=office.14)" TargetMode="External"/><Relationship Id="rId145" Type="http://schemas.openxmlformats.org/officeDocument/2006/relationships/hyperlink" Target="https://learn.microsoft.com/en-us/previous-versions/office/developer/sharepoint-2010/ms453232(v=office.14)" TargetMode="External"/><Relationship Id="rId352" Type="http://schemas.openxmlformats.org/officeDocument/2006/relationships/hyperlink" Target="https://learn.microsoft.com/en-us/previous-versions/office/developer/sharepoint-2010/ms416091(v=office.14)" TargetMode="External"/><Relationship Id="rId212" Type="http://schemas.openxmlformats.org/officeDocument/2006/relationships/hyperlink" Target="https://learn.microsoft.com/en-us/previous-versions/office/developer/sharepoint-2010/ms473613(v=office.14)" TargetMode="External"/><Relationship Id="rId657" Type="http://schemas.openxmlformats.org/officeDocument/2006/relationships/hyperlink" Target="https://learn.microsoft.com/en-us/previous-versions/office/developer/sharepoint-2010/ms438010(v=office.14)" TargetMode="External"/><Relationship Id="rId864" Type="http://schemas.openxmlformats.org/officeDocument/2006/relationships/hyperlink" Target="https://learn.microsoft.com/en-us/previous-versions/office/developer/sharepoint-2010/ms441408(v=office.14)" TargetMode="External"/><Relationship Id="rId296" Type="http://schemas.openxmlformats.org/officeDocument/2006/relationships/hyperlink" Target="https://learn.microsoft.com/en-us/previous-versions/office/developer/sharepoint-2010/ms416968(v=office.14)" TargetMode="External"/><Relationship Id="rId517" Type="http://schemas.openxmlformats.org/officeDocument/2006/relationships/hyperlink" Target="https://learn.microsoft.com/en-us/previous-versions/office/developer/sharepoint-2010/ms473613(v=office.14)" TargetMode="External"/><Relationship Id="rId724" Type="http://schemas.openxmlformats.org/officeDocument/2006/relationships/hyperlink" Target="https://learn.microsoft.com/en-us/previous-versions/office/developer/sharepoint-2010/ms460882(v=office.14)" TargetMode="External"/><Relationship Id="rId931" Type="http://schemas.openxmlformats.org/officeDocument/2006/relationships/hyperlink" Target="https://learn.microsoft.com/en-us/previous-versions/office/developer/sharepoint-2010/ms414200(v=office.14)" TargetMode="External"/><Relationship Id="rId60" Type="http://schemas.openxmlformats.org/officeDocument/2006/relationships/hyperlink" Target="https://learn.microsoft.com/en-us/previous-versions/office/developer/sharepoint-2010/ms454713(v=office.14)" TargetMode="External"/><Relationship Id="rId156" Type="http://schemas.openxmlformats.org/officeDocument/2006/relationships/hyperlink" Target="https://learn.microsoft.com/en-us/previous-versions/office/developer/sharepoint-2010/ms440482(v=office.14)" TargetMode="External"/><Relationship Id="rId363" Type="http://schemas.openxmlformats.org/officeDocument/2006/relationships/hyperlink" Target="https://learn.microsoft.com/en-us/previous-versions/office/developer/sharepoint-2010/ms428650(v=office.14)" TargetMode="External"/><Relationship Id="rId570" Type="http://schemas.openxmlformats.org/officeDocument/2006/relationships/hyperlink" Target="https://learn.microsoft.com/en-us/previous-versions/office/developer/sharepoint-2010/ms454713(v=office.14)" TargetMode="External"/><Relationship Id="rId1007" Type="http://schemas.openxmlformats.org/officeDocument/2006/relationships/hyperlink" Target="https://learn.microsoft.com/en-us/previous-versions/office/developer/sharepoint-2010/ee556794(v=office.14)" TargetMode="External"/><Relationship Id="rId223" Type="http://schemas.openxmlformats.org/officeDocument/2006/relationships/hyperlink" Target="https://learn.microsoft.com/en-us/previous-versions/office/developer/sharepoint-2010/ee575142(v=office.14)" TargetMode="External"/><Relationship Id="rId430" Type="http://schemas.openxmlformats.org/officeDocument/2006/relationships/hyperlink" Target="https://learn.microsoft.com/en-us/previous-versions/office/developer/sharepoint-2010/ms476677(v=office.14)" TargetMode="External"/><Relationship Id="rId668" Type="http://schemas.openxmlformats.org/officeDocument/2006/relationships/hyperlink" Target="https://learn.microsoft.com/en-us/previous-versions/office/developer/sharepoint-2010/ee552058(v=office.14)" TargetMode="External"/><Relationship Id="rId875" Type="http://schemas.openxmlformats.org/officeDocument/2006/relationships/hyperlink" Target="https://learn.microsoft.com/en-us/previous-versions/office/developer/sharepoint-2010/ms442880(v=office.14)" TargetMode="External"/><Relationship Id="rId18" Type="http://schemas.openxmlformats.org/officeDocument/2006/relationships/hyperlink" Target="https://learn.microsoft.com/en-us/previous-versions/office/developer/sharepoint-2010/ms472809(v=office.14)" TargetMode="External"/><Relationship Id="rId528" Type="http://schemas.openxmlformats.org/officeDocument/2006/relationships/hyperlink" Target="https://learn.microsoft.com/en-us/previous-versions/office/developer/sharepoint-2010/ms432760(v=office.14)" TargetMode="External"/><Relationship Id="rId735" Type="http://schemas.openxmlformats.org/officeDocument/2006/relationships/hyperlink" Target="https://learn.microsoft.com/en-us/previous-versions/office/developer/sharepoint-2010/ee565980(v=office.14)" TargetMode="External"/><Relationship Id="rId942" Type="http://schemas.openxmlformats.org/officeDocument/2006/relationships/hyperlink" Target="https://learn.microsoft.com/en-us/previous-versions/office/developer/sharepoint-2010/ms416968(v=office.14)" TargetMode="External"/><Relationship Id="rId167" Type="http://schemas.openxmlformats.org/officeDocument/2006/relationships/hyperlink" Target="https://learn.microsoft.com/en-us/previous-versions/office/developer/sharepoint-2010/ms436911(v=office.14)" TargetMode="External"/><Relationship Id="rId374" Type="http://schemas.openxmlformats.org/officeDocument/2006/relationships/hyperlink" Target="https://learn.microsoft.com/en-us/previous-versions/office/developer/sharepoint-2010/ms416968(v=office.14)" TargetMode="External"/><Relationship Id="rId581" Type="http://schemas.openxmlformats.org/officeDocument/2006/relationships/hyperlink" Target="https://learn.microsoft.com/en-us/previous-versions/office/developer/sharepoint-2010/ms453232(v=office.14)" TargetMode="External"/><Relationship Id="rId71" Type="http://schemas.openxmlformats.org/officeDocument/2006/relationships/hyperlink" Target="https://learn.microsoft.com/en-us/previous-versions/office/developer/sharepoint-2010/ms453232(v=office.14)" TargetMode="External"/><Relationship Id="rId234" Type="http://schemas.openxmlformats.org/officeDocument/2006/relationships/hyperlink" Target="https://learn.microsoft.com/en-us/previous-versions/office/developer/sharepoint-2010/ms439863(v=office.14)" TargetMode="External"/><Relationship Id="rId679" Type="http://schemas.openxmlformats.org/officeDocument/2006/relationships/hyperlink" Target="https://learn.microsoft.com/en-us/previous-versions/office/developer/sharepoint-2010/ms428650(v=office.14)" TargetMode="External"/><Relationship Id="rId802" Type="http://schemas.openxmlformats.org/officeDocument/2006/relationships/hyperlink" Target="https://learn.microsoft.com/en-us/previous-versions/office/developer/sharepoint-2010/ms432757(v=office.14)" TargetMode="External"/><Relationship Id="rId886" Type="http://schemas.openxmlformats.org/officeDocument/2006/relationships/hyperlink" Target="https://learn.microsoft.com/en-us/previous-versions/office/developer/sharepoint-2010/ee563105(v=office.14)" TargetMode="External"/><Relationship Id="rId2" Type="http://schemas.openxmlformats.org/officeDocument/2006/relationships/hyperlink" Target="https://learn.microsoft.com/en-us/previous-versions/office/developer/sharepoint-2010/ms473613(v=office.14)" TargetMode="External"/><Relationship Id="rId29" Type="http://schemas.openxmlformats.org/officeDocument/2006/relationships/hyperlink" Target="https://learn.microsoft.com/en-us/previous-versions/office/developer/sharepoint-2010/ms471030(v=office.14)" TargetMode="External"/><Relationship Id="rId441" Type="http://schemas.openxmlformats.org/officeDocument/2006/relationships/hyperlink" Target="https://learn.microsoft.com/en-us/previous-versions/office/developer/sharepoint-2010/ms473613(v=office.14)" TargetMode="External"/><Relationship Id="rId539" Type="http://schemas.openxmlformats.org/officeDocument/2006/relationships/hyperlink" Target="https://learn.microsoft.com/en-us/previous-versions/office/developer/sharepoint-2010/ms479629(v=office.14)" TargetMode="External"/><Relationship Id="rId746" Type="http://schemas.openxmlformats.org/officeDocument/2006/relationships/hyperlink" Target="https://learn.microsoft.com/en-us/previous-versions/office/developer/sharepoint-2010/ms438011(v=office.14)" TargetMode="External"/><Relationship Id="rId178" Type="http://schemas.openxmlformats.org/officeDocument/2006/relationships/hyperlink" Target="https://learn.microsoft.com/en-us/previous-versions/office/developer/sharepoint-2010/ms461679(v=office.14)" TargetMode="External"/><Relationship Id="rId301" Type="http://schemas.openxmlformats.org/officeDocument/2006/relationships/hyperlink" Target="https://learn.microsoft.com/en-us/previous-versions/office/developer/sharepoint-2010/ms478119(v=office.14)" TargetMode="External"/><Relationship Id="rId953" Type="http://schemas.openxmlformats.org/officeDocument/2006/relationships/hyperlink" Target="https://learn.microsoft.com/en-us/previous-versions/office/developer/sharepoint-2010/ms480070(v=office.14)" TargetMode="External"/><Relationship Id="rId82" Type="http://schemas.openxmlformats.org/officeDocument/2006/relationships/hyperlink" Target="https://learn.microsoft.com/en-us/previous-versions/office/developer/sharepoint-2010/ms414200(v=office.14)" TargetMode="External"/><Relationship Id="rId385" Type="http://schemas.openxmlformats.org/officeDocument/2006/relationships/hyperlink" Target="https://learn.microsoft.com/en-us/previous-versions/office/developer/sharepoint-2010/ms456625(v=office.14)" TargetMode="External"/><Relationship Id="rId592" Type="http://schemas.openxmlformats.org/officeDocument/2006/relationships/hyperlink" Target="https://learn.microsoft.com/en-us/previous-versions/office/developer/sharepoint-2010/ms414200(v=office.14)" TargetMode="External"/><Relationship Id="rId606" Type="http://schemas.openxmlformats.org/officeDocument/2006/relationships/hyperlink" Target="https://learn.microsoft.com/en-us/previous-versions/office/developer/sharepoint-2010/ms432760(v=office.14)" TargetMode="External"/><Relationship Id="rId813" Type="http://schemas.openxmlformats.org/officeDocument/2006/relationships/hyperlink" Target="https://learn.microsoft.com/en-us/previous-versions/office/developer/sharepoint-2010/ms426261(v=office.14)" TargetMode="External"/><Relationship Id="rId245" Type="http://schemas.openxmlformats.org/officeDocument/2006/relationships/hyperlink" Target="https://learn.microsoft.com/en-us/previous-versions/office/developer/sharepoint-2010/ee580039(v=office.14)" TargetMode="External"/><Relationship Id="rId452" Type="http://schemas.openxmlformats.org/officeDocument/2006/relationships/hyperlink" Target="https://learn.microsoft.com/en-us/previous-versions/office/developer/sharepoint-2010/ee575142(v=office.14)" TargetMode="External"/><Relationship Id="rId897" Type="http://schemas.openxmlformats.org/officeDocument/2006/relationships/hyperlink" Target="https://learn.microsoft.com/en-us/previous-versions/office/developer/sharepoint-2010/ms466986(v=office.14)" TargetMode="External"/><Relationship Id="rId105" Type="http://schemas.openxmlformats.org/officeDocument/2006/relationships/hyperlink" Target="https://learn.microsoft.com/en-us/previous-versions/office/developer/sharepoint-2010/ms471030(v=office.14)" TargetMode="External"/><Relationship Id="rId312" Type="http://schemas.openxmlformats.org/officeDocument/2006/relationships/hyperlink" Target="https://learn.microsoft.com/en-us/previous-versions/office/developer/sharepoint-2010/ms477842(v=office.14)" TargetMode="External"/><Relationship Id="rId757" Type="http://schemas.openxmlformats.org/officeDocument/2006/relationships/hyperlink" Target="https://learn.microsoft.com/en-us/previous-versions/office/developer/sharepoint-2010/ee542146(v=office.14)" TargetMode="External"/><Relationship Id="rId964" Type="http://schemas.openxmlformats.org/officeDocument/2006/relationships/hyperlink" Target="https://learn.microsoft.com/en-us/previous-versions/office/developer/sharepoint-2010/ee542476(v=office.14)" TargetMode="External"/><Relationship Id="rId93" Type="http://schemas.openxmlformats.org/officeDocument/2006/relationships/hyperlink" Target="https://learn.microsoft.com/en-us/previous-versions/office/developer/sharepoint-2010/ms432760(v=office.14)" TargetMode="External"/><Relationship Id="rId189" Type="http://schemas.openxmlformats.org/officeDocument/2006/relationships/hyperlink" Target="https://learn.microsoft.com/en-us/previous-versions/office/developer/sharepoint-2010/ms413640(v=office.14)" TargetMode="External"/><Relationship Id="rId396" Type="http://schemas.openxmlformats.org/officeDocument/2006/relationships/hyperlink" Target="https://learn.microsoft.com/en-us/previous-versions/office/developer/sharepoint-2010/ms458937(v=office.14)" TargetMode="External"/><Relationship Id="rId617" Type="http://schemas.openxmlformats.org/officeDocument/2006/relationships/hyperlink" Target="https://learn.microsoft.com/en-us/previous-versions/office/developer/sharepoint-2010/ms439863(v=office.14)" TargetMode="External"/><Relationship Id="rId824" Type="http://schemas.openxmlformats.org/officeDocument/2006/relationships/hyperlink" Target="https://learn.microsoft.com/en-us/previous-versions/office/developer/sharepoint-2010/ms465800(v=office.14)" TargetMode="External"/><Relationship Id="rId256" Type="http://schemas.openxmlformats.org/officeDocument/2006/relationships/hyperlink" Target="https://learn.microsoft.com/en-us/previous-versions/office/developer/sharepoint-2010/ms443247(v=office.14)" TargetMode="External"/><Relationship Id="rId463" Type="http://schemas.openxmlformats.org/officeDocument/2006/relationships/hyperlink" Target="https://learn.microsoft.com/en-us/previous-versions/office/developer/sharepoint-2010/ms471030(v=office.14)" TargetMode="External"/><Relationship Id="rId670" Type="http://schemas.openxmlformats.org/officeDocument/2006/relationships/hyperlink" Target="https://learn.microsoft.com/en-us/previous-versions/office/developer/sharepoint-2010/ms476677(v=office.14)" TargetMode="External"/><Relationship Id="rId116" Type="http://schemas.openxmlformats.org/officeDocument/2006/relationships/hyperlink" Target="https://learn.microsoft.com/en-us/previous-versions/office/developer/sharepoint-2010/ee587981(v=office.14)" TargetMode="External"/><Relationship Id="rId323" Type="http://schemas.openxmlformats.org/officeDocument/2006/relationships/hyperlink" Target="https://learn.microsoft.com/en-us/previous-versions/office/developer/sharepoint-2010/ee542476(v=office.14)" TargetMode="External"/><Relationship Id="rId530" Type="http://schemas.openxmlformats.org/officeDocument/2006/relationships/hyperlink" Target="https://learn.microsoft.com/en-us/previous-versions/office/developer/sharepoint-2010/ms457290(v=office.14)" TargetMode="External"/><Relationship Id="rId768" Type="http://schemas.openxmlformats.org/officeDocument/2006/relationships/hyperlink" Target="https://learn.microsoft.com/en-us/previous-versions/office/developer/sharepoint-2010/ms461326(v=office.14)" TargetMode="External"/><Relationship Id="rId975" Type="http://schemas.openxmlformats.org/officeDocument/2006/relationships/hyperlink" Target="https://learn.microsoft.com/en-us/previous-versions/office/developer/sharepoint-2010/ms466986(v=office.14)" TargetMode="External"/><Relationship Id="rId20" Type="http://schemas.openxmlformats.org/officeDocument/2006/relationships/hyperlink" Target="https://learn.microsoft.com/en-us/previous-versions/office/developer/sharepoint-2010/ms436882(v=office.14)" TargetMode="External"/><Relationship Id="rId628" Type="http://schemas.openxmlformats.org/officeDocument/2006/relationships/hyperlink" Target="https://learn.microsoft.com/en-us/previous-versions/office/developer/sharepoint-2010/ms471308(v=office.14)" TargetMode="External"/><Relationship Id="rId835" Type="http://schemas.openxmlformats.org/officeDocument/2006/relationships/hyperlink" Target="https://learn.microsoft.com/en-us/previous-versions/office/developer/sharepoint-2010/ms473731(v=office.14)" TargetMode="External"/><Relationship Id="rId267" Type="http://schemas.openxmlformats.org/officeDocument/2006/relationships/hyperlink" Target="https://learn.microsoft.com/en-us/previous-versions/office/developer/sharepoint-2010/ms465800(v=office.14)" TargetMode="External"/><Relationship Id="rId474" Type="http://schemas.openxmlformats.org/officeDocument/2006/relationships/hyperlink" Target="https://learn.microsoft.com/en-us/previous-versions/office/developer/sharepoint-2010/ee563105(v=office.14)" TargetMode="External"/><Relationship Id="rId127" Type="http://schemas.openxmlformats.org/officeDocument/2006/relationships/hyperlink" Target="https://learn.microsoft.com/en-us/previous-versions/office/developer/sharepoint-2010/ms477859(v=office.14)" TargetMode="External"/><Relationship Id="rId681" Type="http://schemas.openxmlformats.org/officeDocument/2006/relationships/hyperlink" Target="https://learn.microsoft.com/en-us/previous-versions/office/developer/sharepoint-2010/ms414200(v=office.14)" TargetMode="External"/><Relationship Id="rId779" Type="http://schemas.openxmlformats.org/officeDocument/2006/relationships/hyperlink" Target="https://learn.microsoft.com/en-us/previous-versions/office/developer/sharepoint-2010/ee568738(v=office.14)" TargetMode="External"/><Relationship Id="rId902" Type="http://schemas.openxmlformats.org/officeDocument/2006/relationships/hyperlink" Target="https://learn.microsoft.com/en-us/previous-versions/office/developer/sharepoint-2010/ms477859(v=office.14)" TargetMode="External"/><Relationship Id="rId986" Type="http://schemas.openxmlformats.org/officeDocument/2006/relationships/hyperlink" Target="https://learn.microsoft.com/en-us/previous-versions/office/developer/sharepoint-2010/ms464037(v=office.14)" TargetMode="External"/><Relationship Id="rId31" Type="http://schemas.openxmlformats.org/officeDocument/2006/relationships/hyperlink" Target="https://learn.microsoft.com/en-us/previous-versions/office/developer/sharepoint-2010/ms439269(v=office.14)" TargetMode="External"/><Relationship Id="rId334" Type="http://schemas.openxmlformats.org/officeDocument/2006/relationships/hyperlink" Target="https://learn.microsoft.com/en-us/previous-versions/office/developer/sharepoint-2010/ms439853(v=office.14)" TargetMode="External"/><Relationship Id="rId541" Type="http://schemas.openxmlformats.org/officeDocument/2006/relationships/hyperlink" Target="https://learn.microsoft.com/en-us/previous-versions/office/developer/sharepoint-2010/ms471030(v=office.14)" TargetMode="External"/><Relationship Id="rId639" Type="http://schemas.openxmlformats.org/officeDocument/2006/relationships/hyperlink" Target="https://learn.microsoft.com/en-us/previous-versions/office/developer/sharepoint-2010/ms413139(v=office.14)" TargetMode="External"/><Relationship Id="rId180" Type="http://schemas.openxmlformats.org/officeDocument/2006/relationships/hyperlink" Target="https://learn.microsoft.com/en-us/previous-versions/office/developer/sharepoint-2010/ms416125(v=office.14)" TargetMode="External"/><Relationship Id="rId278" Type="http://schemas.openxmlformats.org/officeDocument/2006/relationships/hyperlink" Target="https://learn.microsoft.com/en-us/previous-versions/office/developer/sharepoint-2010/ms473731(v=office.14)" TargetMode="External"/><Relationship Id="rId401" Type="http://schemas.openxmlformats.org/officeDocument/2006/relationships/hyperlink" Target="https://learn.microsoft.com/en-us/previous-versions/office/developer/sharepoint-2010/ee542476(v=office.14)" TargetMode="External"/><Relationship Id="rId846" Type="http://schemas.openxmlformats.org/officeDocument/2006/relationships/hyperlink" Target="https://learn.microsoft.com/en-us/previous-versions/office/developer/sharepoint-2010/ms414200(v=office.14)" TargetMode="External"/><Relationship Id="rId485" Type="http://schemas.openxmlformats.org/officeDocument/2006/relationships/hyperlink" Target="https://learn.microsoft.com/en-us/previous-versions/office/developer/sharepoint-2010/ms443247(v=office.14)" TargetMode="External"/><Relationship Id="rId692" Type="http://schemas.openxmlformats.org/officeDocument/2006/relationships/hyperlink" Target="https://learn.microsoft.com/en-us/previous-versions/office/developer/sharepoint-2010/ms416968(v=office.14)" TargetMode="External"/><Relationship Id="rId706" Type="http://schemas.openxmlformats.org/officeDocument/2006/relationships/hyperlink" Target="https://learn.microsoft.com/en-us/previous-versions/office/developer/sharepoint-2010/ms439863(v=office.14)" TargetMode="External"/><Relationship Id="rId913" Type="http://schemas.openxmlformats.org/officeDocument/2006/relationships/hyperlink" Target="https://learn.microsoft.com/en-us/previous-versions/office/developer/sharepoint-2010/ms471995(v=office.14)" TargetMode="External"/><Relationship Id="rId42" Type="http://schemas.openxmlformats.org/officeDocument/2006/relationships/hyperlink" Target="https://learn.microsoft.com/en-us/previous-versions/office/developer/sharepoint-2010/ms461900(v=office.14)" TargetMode="External"/><Relationship Id="rId138" Type="http://schemas.openxmlformats.org/officeDocument/2006/relationships/hyperlink" Target="https://learn.microsoft.com/en-us/previous-versions/office/developer/sharepoint-2010/ms471995(v=office.14)" TargetMode="External"/><Relationship Id="rId345" Type="http://schemas.openxmlformats.org/officeDocument/2006/relationships/hyperlink" Target="https://learn.microsoft.com/en-us/previous-versions/office/developer/sharepoint-2010/ms465800(v=office.14)" TargetMode="External"/><Relationship Id="rId552" Type="http://schemas.openxmlformats.org/officeDocument/2006/relationships/hyperlink" Target="https://learn.microsoft.com/en-us/previous-versions/office/developer/sharepoint-2010/ee587981(v=office.14)" TargetMode="External"/><Relationship Id="rId997" Type="http://schemas.openxmlformats.org/officeDocument/2006/relationships/hyperlink" Target="https://learn.microsoft.com/en-us/previous-versions/office/developer/sharepoint-2010/ee552058(v=office.14)" TargetMode="External"/><Relationship Id="rId191" Type="http://schemas.openxmlformats.org/officeDocument/2006/relationships/hyperlink" Target="https://learn.microsoft.com/en-us/previous-versions/office/developer/sharepoint-2010/ms458234(v=office.14)" TargetMode="External"/><Relationship Id="rId205" Type="http://schemas.openxmlformats.org/officeDocument/2006/relationships/hyperlink" Target="https://learn.microsoft.com/en-us/previous-versions/office/developer/sharepoint-2010/ee571845(v=office.14)" TargetMode="External"/><Relationship Id="rId412" Type="http://schemas.openxmlformats.org/officeDocument/2006/relationships/hyperlink" Target="https://learn.microsoft.com/en-us/previous-versions/office/developer/sharepoint-2010/ms426261(v=office.14)" TargetMode="External"/><Relationship Id="rId857" Type="http://schemas.openxmlformats.org/officeDocument/2006/relationships/hyperlink" Target="https://learn.microsoft.com/en-us/previous-versions/office/developer/sharepoint-2010/ms456477(v=office.14)" TargetMode="External"/><Relationship Id="rId289" Type="http://schemas.openxmlformats.org/officeDocument/2006/relationships/hyperlink" Target="https://learn.microsoft.com/en-us/previous-versions/office/developer/sharepoint-2010/ms452876(v=office.14)" TargetMode="External"/><Relationship Id="rId496" Type="http://schemas.openxmlformats.org/officeDocument/2006/relationships/hyperlink" Target="https://learn.microsoft.com/en-us/previous-versions/office/developer/sharepoint-2010/ms465800(v=office.14)" TargetMode="External"/><Relationship Id="rId717" Type="http://schemas.openxmlformats.org/officeDocument/2006/relationships/hyperlink" Target="https://learn.microsoft.com/en-us/previous-versions/office/developer/sharepoint-2010/ee580039(v=office.14)" TargetMode="External"/><Relationship Id="rId924" Type="http://schemas.openxmlformats.org/officeDocument/2006/relationships/hyperlink" Target="https://learn.microsoft.com/en-us/previous-versions/office/developer/sharepoint-2010/ms475662(v=office.14)" TargetMode="External"/><Relationship Id="rId53" Type="http://schemas.openxmlformats.org/officeDocument/2006/relationships/hyperlink" Target="https://learn.microsoft.com/en-us/previous-versions/office/developer/sharepoint-2010/ms477859(v=office.14)" TargetMode="External"/><Relationship Id="rId149" Type="http://schemas.openxmlformats.org/officeDocument/2006/relationships/hyperlink" Target="https://learn.microsoft.com/en-us/previous-versions/office/developer/sharepoint-2010/ms475662(v=office.14)" TargetMode="External"/><Relationship Id="rId356" Type="http://schemas.openxmlformats.org/officeDocument/2006/relationships/hyperlink" Target="https://learn.microsoft.com/en-us/previous-versions/office/developer/sharepoint-2010/ms473731(v=office.14)" TargetMode="External"/><Relationship Id="rId563" Type="http://schemas.openxmlformats.org/officeDocument/2006/relationships/hyperlink" Target="https://learn.microsoft.com/en-us/previous-versions/office/developer/sharepoint-2010/ms477859(v=office.14)" TargetMode="External"/><Relationship Id="rId770" Type="http://schemas.openxmlformats.org/officeDocument/2006/relationships/hyperlink" Target="https://learn.microsoft.com/en-us/previous-versions/office/developer/sharepoint-2010/ms462133(v=office.14)" TargetMode="External"/><Relationship Id="rId216" Type="http://schemas.openxmlformats.org/officeDocument/2006/relationships/hyperlink" Target="https://learn.microsoft.com/en-us/previous-versions/office/developer/sharepoint-2010/ms461326(v=office.14)" TargetMode="External"/><Relationship Id="rId423" Type="http://schemas.openxmlformats.org/officeDocument/2006/relationships/hyperlink" Target="https://learn.microsoft.com/en-us/previous-versions/office/developer/sharepoint-2010/ms436045(v=office.14)" TargetMode="External"/><Relationship Id="rId868" Type="http://schemas.openxmlformats.org/officeDocument/2006/relationships/hyperlink" Target="https://learn.microsoft.com/en-us/previous-versions/office/developer/sharepoint-2010/ms476319(v=office.14)" TargetMode="External"/><Relationship Id="rId630" Type="http://schemas.openxmlformats.org/officeDocument/2006/relationships/hyperlink" Target="https://learn.microsoft.com/en-us/previous-versions/office/developer/sharepoint-2010/ee580039(v=office.14)" TargetMode="External"/><Relationship Id="rId728" Type="http://schemas.openxmlformats.org/officeDocument/2006/relationships/hyperlink" Target="https://learn.microsoft.com/en-us/previous-versions/office/developer/sharepoint-2010/ms479056(v=office.14)" TargetMode="External"/><Relationship Id="rId935" Type="http://schemas.openxmlformats.org/officeDocument/2006/relationships/hyperlink" Target="https://learn.microsoft.com/en-us/previous-versions/office/developer/sharepoint-2010/aa543616(v=office.14)" TargetMode="External"/><Relationship Id="rId64" Type="http://schemas.openxmlformats.org/officeDocument/2006/relationships/hyperlink" Target="https://learn.microsoft.com/en-us/previous-versions/office/developer/sharepoint-2010/ms471995(v=office.14)" TargetMode="External"/><Relationship Id="rId367" Type="http://schemas.openxmlformats.org/officeDocument/2006/relationships/hyperlink" Target="https://learn.microsoft.com/en-us/previous-versions/office/developer/sharepoint-2010/ms452876(v=office.14)" TargetMode="External"/><Relationship Id="rId574" Type="http://schemas.openxmlformats.org/officeDocument/2006/relationships/hyperlink" Target="https://learn.microsoft.com/en-us/previous-versions/office/developer/sharepoint-2010/ms471995(v=office.14)" TargetMode="External"/><Relationship Id="rId227" Type="http://schemas.openxmlformats.org/officeDocument/2006/relationships/hyperlink" Target="https://learn.microsoft.com/en-us/previous-versions/office/developer/sharepoint-2010/ee568738(v=office.14)" TargetMode="External"/><Relationship Id="rId781" Type="http://schemas.openxmlformats.org/officeDocument/2006/relationships/hyperlink" Target="https://learn.microsoft.com/en-us/previous-versions/office/developer/sharepoint-2010/ms432501(v=office.14)" TargetMode="External"/><Relationship Id="rId879" Type="http://schemas.openxmlformats.org/officeDocument/2006/relationships/hyperlink" Target="https://learn.microsoft.com/en-us/previous-versions/office/developer/sharepoint-2010/ms439269(v=office.14)" TargetMode="External"/><Relationship Id="rId434" Type="http://schemas.openxmlformats.org/officeDocument/2006/relationships/hyperlink" Target="https://learn.microsoft.com/en-us/previous-versions/office/developer/sharepoint-2010/ms451049(v=office.14)" TargetMode="External"/><Relationship Id="rId641" Type="http://schemas.openxmlformats.org/officeDocument/2006/relationships/hyperlink" Target="https://learn.microsoft.com/en-us/previous-versions/office/developer/sharepoint-2010/ms409138(v=office.14)" TargetMode="External"/><Relationship Id="rId739" Type="http://schemas.openxmlformats.org/officeDocument/2006/relationships/hyperlink" Target="https://learn.microsoft.com/en-us/previous-versions/office/developer/sharepoint-2010/ms454713(v=office.14)" TargetMode="External"/><Relationship Id="rId280" Type="http://schemas.openxmlformats.org/officeDocument/2006/relationships/hyperlink" Target="https://learn.microsoft.com/en-us/previous-versions/office/developer/sharepoint-2010/ms475662(v=office.14)" TargetMode="External"/><Relationship Id="rId501" Type="http://schemas.openxmlformats.org/officeDocument/2006/relationships/hyperlink" Target="https://learn.microsoft.com/en-us/previous-versions/office/developer/sharepoint-2010/ms438011(v=office.14)" TargetMode="External"/><Relationship Id="rId946" Type="http://schemas.openxmlformats.org/officeDocument/2006/relationships/hyperlink" Target="https://learn.microsoft.com/en-us/previous-versions/office/developer/sharepoint-2010/ms457290(v=office.14)" TargetMode="External"/><Relationship Id="rId75" Type="http://schemas.openxmlformats.org/officeDocument/2006/relationships/hyperlink" Target="https://learn.microsoft.com/en-us/previous-versions/office/developer/sharepoint-2010/ms475662(v=office.14)" TargetMode="External"/><Relationship Id="rId140" Type="http://schemas.openxmlformats.org/officeDocument/2006/relationships/hyperlink" Target="https://learn.microsoft.com/en-us/previous-versions/office/developer/sharepoint-2010/ms426897(v=office.14)" TargetMode="External"/><Relationship Id="rId378" Type="http://schemas.openxmlformats.org/officeDocument/2006/relationships/hyperlink" Target="https://learn.microsoft.com/en-us/previous-versions/office/developer/sharepoint-2010/ms457290(v=office.14)" TargetMode="External"/><Relationship Id="rId585" Type="http://schemas.openxmlformats.org/officeDocument/2006/relationships/hyperlink" Target="https://learn.microsoft.com/en-us/previous-versions/office/developer/sharepoint-2010/ms475662(v=office.14)" TargetMode="External"/><Relationship Id="rId792" Type="http://schemas.openxmlformats.org/officeDocument/2006/relationships/hyperlink" Target="https://learn.microsoft.com/en-us/previous-versions/office/developer/sharepoint-2010/ee567671(v=office.14)" TargetMode="External"/><Relationship Id="rId806" Type="http://schemas.openxmlformats.org/officeDocument/2006/relationships/hyperlink" Target="https://learn.microsoft.com/en-us/previous-versions/office/developer/sharepoint-2010/ms430683(v=office.14)" TargetMode="External"/><Relationship Id="rId6" Type="http://schemas.openxmlformats.org/officeDocument/2006/relationships/hyperlink" Target="https://learn.microsoft.com/en-us/previous-versions/office/developer/sharepoint-2010/ms461326(v=office.14)" TargetMode="External"/><Relationship Id="rId238" Type="http://schemas.openxmlformats.org/officeDocument/2006/relationships/hyperlink" Target="https://learn.microsoft.com/en-us/previous-versions/office/developer/sharepoint-2010/ms480070(v=office.14)" TargetMode="External"/><Relationship Id="rId445" Type="http://schemas.openxmlformats.org/officeDocument/2006/relationships/hyperlink" Target="https://learn.microsoft.com/en-us/previous-versions/office/developer/sharepoint-2010/ms461326(v=office.14)" TargetMode="External"/><Relationship Id="rId652" Type="http://schemas.openxmlformats.org/officeDocument/2006/relationships/hyperlink" Target="https://learn.microsoft.com/en-us/previous-versions/office/developer/sharepoint-2010/ms466948(v=office.14)" TargetMode="External"/><Relationship Id="rId291" Type="http://schemas.openxmlformats.org/officeDocument/2006/relationships/hyperlink" Target="https://learn.microsoft.com/en-us/previous-versions/office/developer/sharepoint-2010/ms470883(v=office.14)" TargetMode="External"/><Relationship Id="rId305" Type="http://schemas.openxmlformats.org/officeDocument/2006/relationships/hyperlink" Target="https://learn.microsoft.com/en-us/previous-versions/office/developer/sharepoint-2010/ms457893(v=office.14)" TargetMode="External"/><Relationship Id="rId512" Type="http://schemas.openxmlformats.org/officeDocument/2006/relationships/hyperlink" Target="https://learn.microsoft.com/en-us/previous-versions/office/developer/sharepoint-2010/ee542146(v=office.14)" TargetMode="External"/><Relationship Id="rId957" Type="http://schemas.openxmlformats.org/officeDocument/2006/relationships/hyperlink" Target="https://learn.microsoft.com/en-us/previous-versions/office/developer/sharepoint-2010/ms458937(v=office.14)" TargetMode="External"/><Relationship Id="rId86" Type="http://schemas.openxmlformats.org/officeDocument/2006/relationships/hyperlink" Target="https://learn.microsoft.com/en-us/previous-versions/office/developer/sharepoint-2010/ms470883(v=office.14)" TargetMode="External"/><Relationship Id="rId151" Type="http://schemas.openxmlformats.org/officeDocument/2006/relationships/hyperlink" Target="https://learn.microsoft.com/en-us/previous-versions/office/developer/sharepoint-2010/ee562177(v=office.14)" TargetMode="External"/><Relationship Id="rId389" Type="http://schemas.openxmlformats.org/officeDocument/2006/relationships/hyperlink" Target="https://learn.microsoft.com/en-us/previous-versions/office/developer/sharepoint-2010/ms471030(v=office.14)" TargetMode="External"/><Relationship Id="rId596" Type="http://schemas.openxmlformats.org/officeDocument/2006/relationships/hyperlink" Target="https://learn.microsoft.com/en-us/previous-versions/office/developer/sharepoint-2010/ms452876(v=office.14)" TargetMode="External"/><Relationship Id="rId817" Type="http://schemas.openxmlformats.org/officeDocument/2006/relationships/hyperlink" Target="https://learn.microsoft.com/en-us/previous-versions/office/developer/sharepoint-2010/ms443084(v=office.14)" TargetMode="External"/><Relationship Id="rId1002" Type="http://schemas.openxmlformats.org/officeDocument/2006/relationships/hyperlink" Target="https://learn.microsoft.com/en-us/previous-versions/office/developer/sharepoint-2010/ms475662(v=office.14)" TargetMode="External"/><Relationship Id="rId249" Type="http://schemas.openxmlformats.org/officeDocument/2006/relationships/hyperlink" Target="https://learn.microsoft.com/en-us/previous-versions/office/developer/sharepoint-2010/ms466351(v=office.14)" TargetMode="External"/><Relationship Id="rId456" Type="http://schemas.openxmlformats.org/officeDocument/2006/relationships/hyperlink" Target="https://learn.microsoft.com/en-us/previous-versions/office/developer/sharepoint-2010/ms436882(v=office.14)" TargetMode="External"/><Relationship Id="rId663" Type="http://schemas.openxmlformats.org/officeDocument/2006/relationships/hyperlink" Target="https://learn.microsoft.com/en-us/previous-versions/office/developer/sharepoint-2010/ms436045(v=office.14)" TargetMode="External"/><Relationship Id="rId870" Type="http://schemas.openxmlformats.org/officeDocument/2006/relationships/hyperlink" Target="https://learn.microsoft.com/en-us/previous-versions/office/developer/sharepoint-2010/ms439863(v=office.14)" TargetMode="External"/><Relationship Id="rId13" Type="http://schemas.openxmlformats.org/officeDocument/2006/relationships/hyperlink" Target="https://learn.microsoft.com/en-us/previous-versions/office/developer/sharepoint-2010/ms456477(v=office.14)" TargetMode="External"/><Relationship Id="rId109" Type="http://schemas.openxmlformats.org/officeDocument/2006/relationships/hyperlink" Target="https://learn.microsoft.com/en-us/previous-versions/office/developer/sharepoint-2010/ms415694(v=office.14)" TargetMode="External"/><Relationship Id="rId316" Type="http://schemas.openxmlformats.org/officeDocument/2006/relationships/hyperlink" Target="https://learn.microsoft.com/en-us/previous-versions/office/developer/sharepoint-2010/ee567671(v=office.14)" TargetMode="External"/><Relationship Id="rId523" Type="http://schemas.openxmlformats.org/officeDocument/2006/relationships/hyperlink" Target="https://learn.microsoft.com/en-us/previous-versions/office/developer/sharepoint-2010/ee552406(v=office.14)" TargetMode="External"/><Relationship Id="rId968" Type="http://schemas.openxmlformats.org/officeDocument/2006/relationships/hyperlink" Target="https://learn.microsoft.com/en-us/previous-versions/office/developer/sharepoint-2010/ms466351(v=office.14)" TargetMode="External"/><Relationship Id="rId97" Type="http://schemas.openxmlformats.org/officeDocument/2006/relationships/hyperlink" Target="https://learn.microsoft.com/en-us/previous-versions/office/developer/sharepoint-2010/ee568738(v=office.14)" TargetMode="External"/><Relationship Id="rId730" Type="http://schemas.openxmlformats.org/officeDocument/2006/relationships/hyperlink" Target="https://learn.microsoft.com/en-us/previous-versions/office/developer/sharepoint-2010/ms439853(v=office.14)" TargetMode="External"/><Relationship Id="rId828" Type="http://schemas.openxmlformats.org/officeDocument/2006/relationships/hyperlink" Target="https://learn.microsoft.com/en-us/previous-versions/office/developer/sharepoint-2010/ms480991(v=office.14)" TargetMode="External"/><Relationship Id="rId1013" Type="http://schemas.openxmlformats.org/officeDocument/2006/relationships/hyperlink" Target="https://learn.microsoft.com/en-us/previous-versions/office/developer/sharepoint-2010/ms442043(v=office.14)" TargetMode="External"/><Relationship Id="rId162" Type="http://schemas.openxmlformats.org/officeDocument/2006/relationships/hyperlink" Target="https://learn.microsoft.com/en-us/previous-versions/office/developer/sharepoint-2010/ms442708(v=office.14)" TargetMode="External"/><Relationship Id="rId467" Type="http://schemas.openxmlformats.org/officeDocument/2006/relationships/hyperlink" Target="https://learn.microsoft.com/en-us/previous-versions/office/developer/sharepoint-2010/ms415694(v=office.14)" TargetMode="External"/><Relationship Id="rId674" Type="http://schemas.openxmlformats.org/officeDocument/2006/relationships/hyperlink" Target="https://learn.microsoft.com/en-us/previous-versions/office/developer/sharepoint-2010/aa543850(v=office.14)" TargetMode="External"/><Relationship Id="rId881" Type="http://schemas.openxmlformats.org/officeDocument/2006/relationships/hyperlink" Target="https://learn.microsoft.com/en-us/previous-versions/office/developer/sharepoint-2010/ms415694(v=office.14)" TargetMode="External"/><Relationship Id="rId979" Type="http://schemas.openxmlformats.org/officeDocument/2006/relationships/hyperlink" Target="https://learn.microsoft.com/en-us/previous-versions/office/developer/sharepoint-2010/ms477859(v=office.14)" TargetMode="External"/><Relationship Id="rId24" Type="http://schemas.openxmlformats.org/officeDocument/2006/relationships/hyperlink" Target="https://learn.microsoft.com/en-us/previous-versions/office/developer/sharepoint-2010/ms455225(v=office.14)" TargetMode="External"/><Relationship Id="rId327" Type="http://schemas.openxmlformats.org/officeDocument/2006/relationships/hyperlink" Target="https://learn.microsoft.com/en-us/previous-versions/office/developer/sharepoint-2010/ms475892(v=office.14)" TargetMode="External"/><Relationship Id="rId534" Type="http://schemas.openxmlformats.org/officeDocument/2006/relationships/hyperlink" Target="https://learn.microsoft.com/en-us/previous-versions/office/developer/sharepoint-2010/ms436882(v=office.14)" TargetMode="External"/><Relationship Id="rId741" Type="http://schemas.openxmlformats.org/officeDocument/2006/relationships/hyperlink" Target="https://learn.microsoft.com/en-us/previous-versions/office/developer/sharepoint-2010/ms465800(v=office.14)" TargetMode="External"/><Relationship Id="rId839" Type="http://schemas.openxmlformats.org/officeDocument/2006/relationships/hyperlink" Target="https://learn.microsoft.com/en-us/previous-versions/office/developer/sharepoint-2010/ms451049(v=office.14)" TargetMode="External"/><Relationship Id="rId173" Type="http://schemas.openxmlformats.org/officeDocument/2006/relationships/hyperlink" Target="https://learn.microsoft.com/en-us/previous-versions/office/developer/sharepoint-2010/ms196483(v=office.14)" TargetMode="External"/><Relationship Id="rId380" Type="http://schemas.openxmlformats.org/officeDocument/2006/relationships/hyperlink" Target="https://learn.microsoft.com/en-us/previous-versions/office/developer/sharepoint-2010/ms425873(v=office.14)" TargetMode="External"/><Relationship Id="rId601" Type="http://schemas.openxmlformats.org/officeDocument/2006/relationships/hyperlink" Target="https://learn.microsoft.com/en-us/previous-versions/office/developer/sharepoint-2010/ms442327(v=office.14)" TargetMode="External"/><Relationship Id="rId240" Type="http://schemas.openxmlformats.org/officeDocument/2006/relationships/hyperlink" Target="https://learn.microsoft.com/en-us/previous-versions/office/developer/sharepoint-2010/ee567671(v=office.14)" TargetMode="External"/><Relationship Id="rId478" Type="http://schemas.openxmlformats.org/officeDocument/2006/relationships/hyperlink" Target="https://learn.microsoft.com/en-us/previous-versions/office/developer/sharepoint-2010/ms466351(v=office.14)" TargetMode="External"/><Relationship Id="rId685" Type="http://schemas.openxmlformats.org/officeDocument/2006/relationships/hyperlink" Target="https://learn.microsoft.com/en-us/previous-versions/office/developer/sharepoint-2010/ms470883(v=office.14)" TargetMode="External"/><Relationship Id="rId892" Type="http://schemas.openxmlformats.org/officeDocument/2006/relationships/hyperlink" Target="https://learn.microsoft.com/en-us/previous-versions/office/developer/sharepoint-2010/ms460531(v=office.14)" TargetMode="External"/><Relationship Id="rId906" Type="http://schemas.openxmlformats.org/officeDocument/2006/relationships/hyperlink" Target="https://learn.microsoft.com/en-us/previous-versions/office/developer/sharepoint-2010/ee565980(v=office.14)" TargetMode="External"/><Relationship Id="rId35" Type="http://schemas.openxmlformats.org/officeDocument/2006/relationships/hyperlink" Target="https://learn.microsoft.com/en-us/previous-versions/office/developer/sharepoint-2010/ms416127(v=office.14)" TargetMode="External"/><Relationship Id="rId100" Type="http://schemas.openxmlformats.org/officeDocument/2006/relationships/hyperlink" Target="https://learn.microsoft.com/en-us/previous-versions/office/developer/sharepoint-2010/ms435447(v=office.14)" TargetMode="External"/><Relationship Id="rId338" Type="http://schemas.openxmlformats.org/officeDocument/2006/relationships/hyperlink" Target="https://learn.microsoft.com/en-us/previous-versions/office/developer/sharepoint-2010/ms466948(v=office.14)" TargetMode="External"/><Relationship Id="rId545" Type="http://schemas.openxmlformats.org/officeDocument/2006/relationships/hyperlink" Target="https://learn.microsoft.com/en-us/previous-versions/office/developer/sharepoint-2010/ms415694(v=office.14)" TargetMode="External"/><Relationship Id="rId752" Type="http://schemas.openxmlformats.org/officeDocument/2006/relationships/hyperlink" Target="https://learn.microsoft.com/en-us/previous-versions/office/developer/sharepoint-2010/ms473731(v=office.14)" TargetMode="External"/><Relationship Id="rId184" Type="http://schemas.openxmlformats.org/officeDocument/2006/relationships/hyperlink" Target="https://msdn2.microsoft.com/en-us/library/4k87zsw7" TargetMode="External"/><Relationship Id="rId391" Type="http://schemas.openxmlformats.org/officeDocument/2006/relationships/hyperlink" Target="https://learn.microsoft.com/en-us/previous-versions/office/developer/sharepoint-2010/ms439269(v=office.14)" TargetMode="External"/><Relationship Id="rId405" Type="http://schemas.openxmlformats.org/officeDocument/2006/relationships/hyperlink" Target="https://learn.microsoft.com/en-us/previous-versions/office/developer/sharepoint-2010/ms413139(v=office.14)" TargetMode="External"/><Relationship Id="rId612" Type="http://schemas.openxmlformats.org/officeDocument/2006/relationships/hyperlink" Target="https://learn.microsoft.com/en-us/previous-versions/office/developer/sharepoint-2010/ms458132(v=office.14)" TargetMode="External"/><Relationship Id="rId251" Type="http://schemas.openxmlformats.org/officeDocument/2006/relationships/hyperlink" Target="https://learn.microsoft.com/en-us/previous-versions/office/developer/sharepoint-2010/ms460882(v=office.14)" TargetMode="External"/><Relationship Id="rId489" Type="http://schemas.openxmlformats.org/officeDocument/2006/relationships/hyperlink" Target="https://learn.microsoft.com/en-us/previous-versions/office/developer/sharepoint-2010/ms431049(v=office.14)" TargetMode="External"/><Relationship Id="rId696" Type="http://schemas.openxmlformats.org/officeDocument/2006/relationships/hyperlink" Target="https://learn.microsoft.com/en-us/previous-versions/office/developer/sharepoint-2010/ms457290(v=office.14)" TargetMode="External"/><Relationship Id="rId917" Type="http://schemas.openxmlformats.org/officeDocument/2006/relationships/hyperlink" Target="https://learn.microsoft.com/en-us/previous-versions/office/developer/sharepoint-2010/ms477348(v=office.14)" TargetMode="External"/><Relationship Id="rId46" Type="http://schemas.openxmlformats.org/officeDocument/2006/relationships/hyperlink" Target="https://learn.microsoft.com/en-us/previous-versions/office/developer/sharepoint-2010/ms460882(v=office.14)" TargetMode="External"/><Relationship Id="rId349" Type="http://schemas.openxmlformats.org/officeDocument/2006/relationships/hyperlink" Target="https://learn.microsoft.com/en-us/previous-versions/office/developer/sharepoint-2010/ms426897(v=office.14)" TargetMode="External"/><Relationship Id="rId556" Type="http://schemas.openxmlformats.org/officeDocument/2006/relationships/hyperlink" Target="https://learn.microsoft.com/en-us/previous-versions/office/developer/sharepoint-2010/ms460882(v=office.14)" TargetMode="External"/><Relationship Id="rId763" Type="http://schemas.openxmlformats.org/officeDocument/2006/relationships/hyperlink" Target="https://learn.microsoft.com/en-us/previous-versions/office/developer/sharepoint-2010/ms416326(v=office.14)" TargetMode="External"/><Relationship Id="rId111" Type="http://schemas.openxmlformats.org/officeDocument/2006/relationships/hyperlink" Target="https://learn.microsoft.com/en-us/previous-versions/office/developer/sharepoint-2010/ms416127(v=office.14)" TargetMode="External"/><Relationship Id="rId195" Type="http://schemas.openxmlformats.org/officeDocument/2006/relationships/hyperlink" Target="https://learn.microsoft.com/en-us/previous-versions/office/developer/sharepoint-2010/ms440864(v=office.14)" TargetMode="External"/><Relationship Id="rId209" Type="http://schemas.openxmlformats.org/officeDocument/2006/relationships/hyperlink" Target="https://learn.microsoft.com/en-us/previous-versions/office/developer/sharepoint-2010/ms454698(v=office.14)" TargetMode="External"/><Relationship Id="rId416" Type="http://schemas.openxmlformats.org/officeDocument/2006/relationships/hyperlink" Target="https://learn.microsoft.com/en-us/previous-versions/office/developer/sharepoint-2010/ms369170(v=office.14)" TargetMode="External"/><Relationship Id="rId970" Type="http://schemas.openxmlformats.org/officeDocument/2006/relationships/hyperlink" Target="https://learn.microsoft.com/en-us/previous-versions/office/developer/sharepoint-2010/ms460882(v=office.14)" TargetMode="External"/><Relationship Id="rId623" Type="http://schemas.openxmlformats.org/officeDocument/2006/relationships/hyperlink" Target="https://learn.microsoft.com/en-us/previous-versions/office/developer/sharepoint-2010/ee567671(v=office.14)" TargetMode="External"/><Relationship Id="rId830" Type="http://schemas.openxmlformats.org/officeDocument/2006/relationships/hyperlink" Target="https://learn.microsoft.com/en-us/previous-versions/office/developer/sharepoint-2010/ms477348(v=office.14)" TargetMode="External"/><Relationship Id="rId928" Type="http://schemas.openxmlformats.org/officeDocument/2006/relationships/hyperlink" Target="https://learn.microsoft.com/en-us/previous-versions/office/developer/sharepoint-2010/ee556794(v=office.14)" TargetMode="External"/><Relationship Id="rId57" Type="http://schemas.openxmlformats.org/officeDocument/2006/relationships/hyperlink" Target="https://learn.microsoft.com/en-us/previous-versions/office/developer/sharepoint-2010/ee565980(v=office.14)" TargetMode="External"/><Relationship Id="rId262" Type="http://schemas.openxmlformats.org/officeDocument/2006/relationships/hyperlink" Target="https://learn.microsoft.com/en-us/previous-versions/office/developer/sharepoint-2010/ee565980(v=office.14)" TargetMode="External"/><Relationship Id="rId567" Type="http://schemas.openxmlformats.org/officeDocument/2006/relationships/hyperlink" Target="https://learn.microsoft.com/en-us/previous-versions/office/developer/sharepoint-2010/ee565980(v=office.14)" TargetMode="External"/><Relationship Id="rId122" Type="http://schemas.openxmlformats.org/officeDocument/2006/relationships/hyperlink" Target="https://learn.microsoft.com/en-us/previous-versions/office/developer/sharepoint-2010/ms196400(v=office.14)" TargetMode="External"/><Relationship Id="rId774" Type="http://schemas.openxmlformats.org/officeDocument/2006/relationships/hyperlink" Target="https://learn.microsoft.com/en-us/previous-versions/office/developer/sharepoint-2010/ms432760(v=office.14)" TargetMode="External"/><Relationship Id="rId981" Type="http://schemas.openxmlformats.org/officeDocument/2006/relationships/hyperlink" Target="https://learn.microsoft.com/en-us/previous-versions/office/developer/sharepoint-2010/ms426261(v=office.14)" TargetMode="External"/><Relationship Id="rId427" Type="http://schemas.openxmlformats.org/officeDocument/2006/relationships/hyperlink" Target="https://learn.microsoft.com/en-us/previous-versions/office/developer/sharepoint-2010/ms416091(v=office.14)" TargetMode="External"/><Relationship Id="rId634" Type="http://schemas.openxmlformats.org/officeDocument/2006/relationships/hyperlink" Target="https://learn.microsoft.com/en-us/previous-versions/office/developer/sharepoint-2010/ms459069(v=office.14)" TargetMode="External"/><Relationship Id="rId841" Type="http://schemas.openxmlformats.org/officeDocument/2006/relationships/hyperlink" Target="https://learn.microsoft.com/en-us/previous-versions/office/developer/sharepoint-2010/ee542146(v=office.14)" TargetMode="External"/><Relationship Id="rId273" Type="http://schemas.openxmlformats.org/officeDocument/2006/relationships/hyperlink" Target="https://learn.microsoft.com/en-us/previous-versions/office/developer/sharepoint-2010/ms477348(v=office.14)" TargetMode="External"/><Relationship Id="rId480" Type="http://schemas.openxmlformats.org/officeDocument/2006/relationships/hyperlink" Target="https://learn.microsoft.com/en-us/previous-versions/office/developer/sharepoint-2010/ms460882(v=office.14)" TargetMode="External"/><Relationship Id="rId701" Type="http://schemas.openxmlformats.org/officeDocument/2006/relationships/hyperlink" Target="https://learn.microsoft.com/en-us/previous-versions/office/developer/sharepoint-2010/ms466447(v=office.14)" TargetMode="External"/><Relationship Id="rId939" Type="http://schemas.openxmlformats.org/officeDocument/2006/relationships/hyperlink" Target="https://learn.microsoft.com/en-us/previous-versions/office/developer/sharepoint-2010/ms442327(v=office.14)" TargetMode="External"/><Relationship Id="rId68" Type="http://schemas.openxmlformats.org/officeDocument/2006/relationships/hyperlink" Target="https://learn.microsoft.com/en-us/previous-versions/office/developer/sharepoint-2010/ms477348(v=office.14)" TargetMode="External"/><Relationship Id="rId133" Type="http://schemas.openxmlformats.org/officeDocument/2006/relationships/hyperlink" Target="https://learn.microsoft.com/en-us/previous-versions/office/developer/sharepoint-2010/ms464037(v=office.14)" TargetMode="External"/><Relationship Id="rId340" Type="http://schemas.openxmlformats.org/officeDocument/2006/relationships/hyperlink" Target="https://learn.microsoft.com/en-us/previous-versions/office/developer/sharepoint-2010/ms369170(v=office.14)" TargetMode="External"/><Relationship Id="rId578" Type="http://schemas.openxmlformats.org/officeDocument/2006/relationships/hyperlink" Target="https://learn.microsoft.com/en-us/previous-versions/office/developer/sharepoint-2010/ms477348(v=office.14)" TargetMode="External"/><Relationship Id="rId785" Type="http://schemas.openxmlformats.org/officeDocument/2006/relationships/hyperlink" Target="https://learn.microsoft.com/en-us/previous-versions/office/developer/sharepoint-2010/ms456017(v=office.14)" TargetMode="External"/><Relationship Id="rId992" Type="http://schemas.openxmlformats.org/officeDocument/2006/relationships/hyperlink" Target="https://learn.microsoft.com/en-us/previous-versions/office/developer/sharepoint-2010/ms436045(v=office.14)" TargetMode="External"/><Relationship Id="rId200" Type="http://schemas.openxmlformats.org/officeDocument/2006/relationships/hyperlink" Target="https://learn.microsoft.com/en-us/previous-versions/office/developer/sharepoint-2010/ee542952(v=office.14)" TargetMode="External"/><Relationship Id="rId438" Type="http://schemas.openxmlformats.org/officeDocument/2006/relationships/hyperlink" Target="https://learn.microsoft.com/en-us/previous-versions/office/developer/sharepoint-2010/ms428650(v=office.14)" TargetMode="External"/><Relationship Id="rId645" Type="http://schemas.openxmlformats.org/officeDocument/2006/relationships/hyperlink" Target="https://learn.microsoft.com/en-us/previous-versions/office/developer/sharepoint-2010/ms479056(v=office.14)" TargetMode="External"/><Relationship Id="rId852" Type="http://schemas.openxmlformats.org/officeDocument/2006/relationships/hyperlink" Target="https://learn.microsoft.com/en-us/previous-versions/office/developer/sharepoint-2010/ms458480(v=office.14)" TargetMode="External"/><Relationship Id="rId284" Type="http://schemas.openxmlformats.org/officeDocument/2006/relationships/hyperlink" Target="https://learn.microsoft.com/en-us/previous-versions/office/developer/sharepoint-2010/ee556794(v=office.14)" TargetMode="External"/><Relationship Id="rId491" Type="http://schemas.openxmlformats.org/officeDocument/2006/relationships/hyperlink" Target="https://learn.microsoft.com/en-us/previous-versions/office/developer/sharepoint-2010/ee565980(v=office.14)" TargetMode="External"/><Relationship Id="rId505" Type="http://schemas.openxmlformats.org/officeDocument/2006/relationships/hyperlink" Target="https://learn.microsoft.com/en-us/previous-versions/office/developer/sharepoint-2010/ms453232(v=office.14)" TargetMode="External"/><Relationship Id="rId712" Type="http://schemas.openxmlformats.org/officeDocument/2006/relationships/hyperlink" Target="https://learn.microsoft.com/en-us/previous-versions/office/developer/sharepoint-2010/ee567671(v=office.14)" TargetMode="External"/><Relationship Id="rId79" Type="http://schemas.openxmlformats.org/officeDocument/2006/relationships/hyperlink" Target="https://learn.microsoft.com/en-us/previous-versions/office/developer/sharepoint-2010/ee556794(v=office.14)" TargetMode="External"/><Relationship Id="rId144" Type="http://schemas.openxmlformats.org/officeDocument/2006/relationships/hyperlink" Target="https://learn.microsoft.com/en-us/previous-versions/office/developer/sharepoint-2010/ee552058(v=office.14)" TargetMode="External"/><Relationship Id="rId589" Type="http://schemas.openxmlformats.org/officeDocument/2006/relationships/hyperlink" Target="https://learn.microsoft.com/en-us/previous-versions/office/developer/sharepoint-2010/ee556794(v=office.14)" TargetMode="External"/><Relationship Id="rId796" Type="http://schemas.openxmlformats.org/officeDocument/2006/relationships/hyperlink" Target="https://learn.microsoft.com/en-us/previous-versions/office/developer/sharepoint-2010/ms471308(v=office.14)" TargetMode="External"/><Relationship Id="rId351" Type="http://schemas.openxmlformats.org/officeDocument/2006/relationships/hyperlink" Target="https://learn.microsoft.com/en-us/previous-versions/office/developer/sharepoint-2010/ms477348(v=office.14)" TargetMode="External"/><Relationship Id="rId449" Type="http://schemas.openxmlformats.org/officeDocument/2006/relationships/hyperlink" Target="https://learn.microsoft.com/en-us/previous-versions/office/developer/sharepoint-2010/ms416968(v=office.14)" TargetMode="External"/><Relationship Id="rId656" Type="http://schemas.openxmlformats.org/officeDocument/2006/relationships/hyperlink" Target="https://learn.microsoft.com/en-us/previous-versions/office/developer/sharepoint-2010/ms454414(v=office.14)" TargetMode="External"/><Relationship Id="rId863" Type="http://schemas.openxmlformats.org/officeDocument/2006/relationships/hyperlink" Target="https://learn.microsoft.com/en-us/previous-versions/office/developer/sharepoint-2010/ms436882(v=office.14)" TargetMode="External"/><Relationship Id="rId211" Type="http://schemas.openxmlformats.org/officeDocument/2006/relationships/hyperlink" Target="https://learn.microsoft.com/en-us/previous-versions/office/developer/sharepoint-2010/ms414200(v=office.14)" TargetMode="External"/><Relationship Id="rId295" Type="http://schemas.openxmlformats.org/officeDocument/2006/relationships/hyperlink" Target="https://learn.microsoft.com/en-us/previous-versions/office/developer/sharepoint-2010/ee705749(v=office.14)" TargetMode="External"/><Relationship Id="rId309" Type="http://schemas.openxmlformats.org/officeDocument/2006/relationships/hyperlink" Target="https://learn.microsoft.com/en-us/previous-versions/office/developer/sharepoint-2010/ms479629(v=office.14)" TargetMode="External"/><Relationship Id="rId516" Type="http://schemas.openxmlformats.org/officeDocument/2006/relationships/hyperlink" Target="https://learn.microsoft.com/en-us/previous-versions/office/developer/sharepoint-2010/ms414200(v=office.14)" TargetMode="External"/><Relationship Id="rId723" Type="http://schemas.openxmlformats.org/officeDocument/2006/relationships/hyperlink" Target="https://learn.microsoft.com/en-us/previous-versions/office/developer/sharepoint-2010/ms475892(v=office.14)" TargetMode="External"/><Relationship Id="rId930" Type="http://schemas.openxmlformats.org/officeDocument/2006/relationships/hyperlink" Target="https://learn.microsoft.com/en-us/previous-versions/office/developer/sharepoint-2010/ms473585(v=office.14)" TargetMode="External"/><Relationship Id="rId1006" Type="http://schemas.openxmlformats.org/officeDocument/2006/relationships/hyperlink" Target="https://learn.microsoft.com/en-us/previous-versions/office/developer/sharepoint-2010/ee542146(v=office.14)" TargetMode="External"/><Relationship Id="rId155" Type="http://schemas.openxmlformats.org/officeDocument/2006/relationships/hyperlink" Target="https://learn.microsoft.com/en-us/previous-versions/office/developer/sharepoint-2010/ms473585(v=office.14)" TargetMode="External"/><Relationship Id="rId362" Type="http://schemas.openxmlformats.org/officeDocument/2006/relationships/hyperlink" Target="https://learn.microsoft.com/en-us/previous-versions/office/developer/sharepoint-2010/ee556794(v=office.14)" TargetMode="External"/><Relationship Id="rId222" Type="http://schemas.openxmlformats.org/officeDocument/2006/relationships/hyperlink" Target="https://learn.microsoft.com/en-us/previous-versions/office/developer/sharepoint-2010/ms432760(v=office.14)" TargetMode="External"/><Relationship Id="rId667" Type="http://schemas.openxmlformats.org/officeDocument/2006/relationships/hyperlink" Target="https://learn.microsoft.com/en-us/previous-versions/office/developer/sharepoint-2010/ms416091(v=office.14)" TargetMode="External"/><Relationship Id="rId874" Type="http://schemas.openxmlformats.org/officeDocument/2006/relationships/hyperlink" Target="https://learn.microsoft.com/en-us/previous-versions/office/developer/sharepoint-2010/ms475159(v=office.14)" TargetMode="External"/><Relationship Id="rId17" Type="http://schemas.openxmlformats.org/officeDocument/2006/relationships/hyperlink" Target="https://learn.microsoft.com/en-us/previous-versions/office/developer/sharepoint-2010/ms425873(v=office.14)" TargetMode="External"/><Relationship Id="rId527" Type="http://schemas.openxmlformats.org/officeDocument/2006/relationships/hyperlink" Target="https://learn.microsoft.com/en-us/previous-versions/office/developer/sharepoint-2010/ms464793(v=office.14)" TargetMode="External"/><Relationship Id="rId734" Type="http://schemas.openxmlformats.org/officeDocument/2006/relationships/hyperlink" Target="https://learn.microsoft.com/en-us/previous-versions/office/developer/sharepoint-2010/ms466948(v=office.14)" TargetMode="External"/><Relationship Id="rId941" Type="http://schemas.openxmlformats.org/officeDocument/2006/relationships/hyperlink" Target="https://learn.microsoft.com/en-us/previous-versions/office/developer/sharepoint-2010/ee705749(v=office.14)" TargetMode="External"/><Relationship Id="rId70" Type="http://schemas.openxmlformats.org/officeDocument/2006/relationships/hyperlink" Target="https://learn.microsoft.com/en-us/previous-versions/office/developer/sharepoint-2010/ee552058(v=office.14)" TargetMode="External"/><Relationship Id="rId166" Type="http://schemas.openxmlformats.org/officeDocument/2006/relationships/hyperlink" Target="https://msdn2.microsoft.com/en-us/library/dfwy45w9" TargetMode="External"/><Relationship Id="rId373" Type="http://schemas.openxmlformats.org/officeDocument/2006/relationships/hyperlink" Target="https://learn.microsoft.com/en-us/previous-versions/office/developer/sharepoint-2010/ee705749(v=office.14)" TargetMode="External"/><Relationship Id="rId580" Type="http://schemas.openxmlformats.org/officeDocument/2006/relationships/hyperlink" Target="https://learn.microsoft.com/en-us/previous-versions/office/developer/sharepoint-2010/ee552058(v=office.14)" TargetMode="External"/><Relationship Id="rId801" Type="http://schemas.openxmlformats.org/officeDocument/2006/relationships/hyperlink" Target="https://learn.microsoft.com/en-us/previous-versions/office/developer/sharepoint-2010/ms466351(v=office.14)" TargetMode="External"/><Relationship Id="rId1" Type="http://schemas.openxmlformats.org/officeDocument/2006/relationships/hyperlink" Target="https://learn.microsoft.com/en-us/previous-versions/office/developer/sharepoint-2010/ms414200(v=office.14)" TargetMode="External"/><Relationship Id="rId233" Type="http://schemas.openxmlformats.org/officeDocument/2006/relationships/hyperlink" Target="https://learn.microsoft.com/en-us/previous-versions/office/developer/sharepoint-2010/ms479629(v=office.14)" TargetMode="External"/><Relationship Id="rId440" Type="http://schemas.openxmlformats.org/officeDocument/2006/relationships/hyperlink" Target="https://learn.microsoft.com/en-us/previous-versions/office/developer/sharepoint-2010/ms414200(v=office.14)" TargetMode="External"/><Relationship Id="rId678" Type="http://schemas.openxmlformats.org/officeDocument/2006/relationships/hyperlink" Target="https://learn.microsoft.com/en-us/previous-versions/office/developer/sharepoint-2010/ee556794(v=office.14)" TargetMode="External"/><Relationship Id="rId885" Type="http://schemas.openxmlformats.org/officeDocument/2006/relationships/hyperlink" Target="https://learn.microsoft.com/en-us/previous-versions/office/developer/sharepoint-2010/ms471308(v=office.14)" TargetMode="External"/><Relationship Id="rId28" Type="http://schemas.openxmlformats.org/officeDocument/2006/relationships/hyperlink" Target="https://learn.microsoft.com/en-us/previous-versions/office/developer/sharepoint-2010/ms439863(v=office.14)" TargetMode="External"/><Relationship Id="rId300" Type="http://schemas.openxmlformats.org/officeDocument/2006/relationships/hyperlink" Target="https://learn.microsoft.com/en-us/previous-versions/office/developer/sharepoint-2010/ms457290(v=office.14)" TargetMode="External"/><Relationship Id="rId538" Type="http://schemas.openxmlformats.org/officeDocument/2006/relationships/hyperlink" Target="https://learn.microsoft.com/en-us/previous-versions/office/developer/sharepoint-2010/ms460353(v=office.14)" TargetMode="External"/><Relationship Id="rId745" Type="http://schemas.openxmlformats.org/officeDocument/2006/relationships/hyperlink" Target="https://learn.microsoft.com/en-us/previous-versions/office/developer/sharepoint-2010/ms426897(v=office.14)" TargetMode="External"/><Relationship Id="rId952" Type="http://schemas.openxmlformats.org/officeDocument/2006/relationships/hyperlink" Target="https://learn.microsoft.com/en-us/previous-versions/office/developer/sharepoint-2010/ms439269(v=office.14)" TargetMode="External"/><Relationship Id="rId81" Type="http://schemas.openxmlformats.org/officeDocument/2006/relationships/hyperlink" Target="https://learn.microsoft.com/en-us/previous-versions/office/developer/sharepoint-2010/ms473585(v=office.14)" TargetMode="External"/><Relationship Id="rId177" Type="http://schemas.openxmlformats.org/officeDocument/2006/relationships/hyperlink" Target="https://learn.microsoft.com/en-us/previous-versions/office/developer/sharepoint-2010/ee571845(v=office.14)" TargetMode="External"/><Relationship Id="rId384" Type="http://schemas.openxmlformats.org/officeDocument/2006/relationships/hyperlink" Target="https://learn.microsoft.com/en-us/previous-versions/office/developer/sharepoint-2010/ms429120(v=office.14)" TargetMode="External"/><Relationship Id="rId591" Type="http://schemas.openxmlformats.org/officeDocument/2006/relationships/hyperlink" Target="https://learn.microsoft.com/en-us/previous-versions/office/developer/sharepoint-2010/ms473585(v=office.14)" TargetMode="External"/><Relationship Id="rId605" Type="http://schemas.openxmlformats.org/officeDocument/2006/relationships/hyperlink" Target="https://learn.microsoft.com/en-us/previous-versions/office/developer/sharepoint-2010/ms456477(v=office.14)" TargetMode="External"/><Relationship Id="rId812" Type="http://schemas.openxmlformats.org/officeDocument/2006/relationships/hyperlink" Target="https://learn.microsoft.com/en-us/previous-versions/office/developer/sharepoint-2010/ms477859(v=office.14)" TargetMode="External"/><Relationship Id="rId244" Type="http://schemas.openxmlformats.org/officeDocument/2006/relationships/hyperlink" Target="https://learn.microsoft.com/en-us/previous-versions/office/developer/sharepoint-2010/ee563105(v=office.14)" TargetMode="External"/><Relationship Id="rId689" Type="http://schemas.openxmlformats.org/officeDocument/2006/relationships/hyperlink" Target="https://learn.microsoft.com/en-us/previous-versions/office/developer/sharepoint-2010/ms442531(v=office.14)" TargetMode="External"/><Relationship Id="rId896" Type="http://schemas.openxmlformats.org/officeDocument/2006/relationships/hyperlink" Target="https://learn.microsoft.com/en-us/previous-versions/office/developer/sharepoint-2010/ms441180(v=office.14)" TargetMode="External"/><Relationship Id="rId39" Type="http://schemas.openxmlformats.org/officeDocument/2006/relationships/hyperlink" Target="https://learn.microsoft.com/en-us/previous-versions/office/developer/sharepoint-2010/ee580039(v=office.14)" TargetMode="External"/><Relationship Id="rId451" Type="http://schemas.openxmlformats.org/officeDocument/2006/relationships/hyperlink" Target="https://learn.microsoft.com/en-us/previous-versions/office/developer/sharepoint-2010/ms432760(v=office.14)" TargetMode="External"/><Relationship Id="rId549" Type="http://schemas.openxmlformats.org/officeDocument/2006/relationships/hyperlink" Target="https://learn.microsoft.com/en-us/previous-versions/office/developer/sharepoint-2010/ms471308(v=office.14)" TargetMode="External"/><Relationship Id="rId756" Type="http://schemas.openxmlformats.org/officeDocument/2006/relationships/hyperlink" Target="https://learn.microsoft.com/en-us/previous-versions/office/developer/sharepoint-2010/ee562177(v=office.14)" TargetMode="External"/><Relationship Id="rId104" Type="http://schemas.openxmlformats.org/officeDocument/2006/relationships/hyperlink" Target="https://learn.microsoft.com/en-us/previous-versions/office/developer/sharepoint-2010/ms439863(v=office.14)" TargetMode="External"/><Relationship Id="rId188" Type="http://schemas.openxmlformats.org/officeDocument/2006/relationships/hyperlink" Target="https://learn.microsoft.com/en-us/previous-versions/office/developer/sharepoint-2010/ms465806(v=office.14)" TargetMode="External"/><Relationship Id="rId311" Type="http://schemas.openxmlformats.org/officeDocument/2006/relationships/hyperlink" Target="https://learn.microsoft.com/en-us/previous-versions/office/developer/sharepoint-2010/ms471030(v=office.14)" TargetMode="External"/><Relationship Id="rId395" Type="http://schemas.openxmlformats.org/officeDocument/2006/relationships/hyperlink" Target="https://learn.microsoft.com/en-us/previous-versions/office/developer/sharepoint-2010/ms416127(v=office.14)" TargetMode="External"/><Relationship Id="rId409" Type="http://schemas.openxmlformats.org/officeDocument/2006/relationships/hyperlink" Target="https://learn.microsoft.com/en-us/previous-versions/office/developer/sharepoint-2010/ms443247(v=office.14)" TargetMode="External"/><Relationship Id="rId963" Type="http://schemas.openxmlformats.org/officeDocument/2006/relationships/hyperlink" Target="https://learn.microsoft.com/en-us/previous-versions/office/developer/sharepoint-2010/ee587981(v=office.14)" TargetMode="External"/><Relationship Id="rId92" Type="http://schemas.openxmlformats.org/officeDocument/2006/relationships/hyperlink" Target="https://learn.microsoft.com/en-us/previous-versions/office/developer/sharepoint-2010/ms456477(v=office.14)" TargetMode="External"/><Relationship Id="rId616" Type="http://schemas.openxmlformats.org/officeDocument/2006/relationships/hyperlink" Target="https://learn.microsoft.com/en-us/previous-versions/office/developer/sharepoint-2010/ms479629(v=office.14)" TargetMode="External"/><Relationship Id="rId823" Type="http://schemas.openxmlformats.org/officeDocument/2006/relationships/hyperlink" Target="https://learn.microsoft.com/en-us/previous-versions/office/developer/sharepoint-2010/ms457509(v=office.14)" TargetMode="External"/><Relationship Id="rId255" Type="http://schemas.openxmlformats.org/officeDocument/2006/relationships/hyperlink" Target="https://learn.microsoft.com/en-us/previous-versions/office/developer/sharepoint-2010/ms479056(v=office.14)" TargetMode="External"/><Relationship Id="rId462" Type="http://schemas.openxmlformats.org/officeDocument/2006/relationships/hyperlink" Target="https://learn.microsoft.com/en-us/previous-versions/office/developer/sharepoint-2010/ms439863(v=office.14)" TargetMode="External"/><Relationship Id="rId115" Type="http://schemas.openxmlformats.org/officeDocument/2006/relationships/hyperlink" Target="https://learn.microsoft.com/en-us/previous-versions/office/developer/sharepoint-2010/ee580039(v=office.14)" TargetMode="External"/><Relationship Id="rId322" Type="http://schemas.openxmlformats.org/officeDocument/2006/relationships/hyperlink" Target="https://learn.microsoft.com/en-us/previous-versions/office/developer/sharepoint-2010/ee587981(v=office.14)" TargetMode="External"/><Relationship Id="rId767" Type="http://schemas.openxmlformats.org/officeDocument/2006/relationships/hyperlink" Target="https://learn.microsoft.com/en-us/previous-versions/office/developer/sharepoint-2010/ms470883(v=office.14)" TargetMode="External"/><Relationship Id="rId974" Type="http://schemas.openxmlformats.org/officeDocument/2006/relationships/hyperlink" Target="https://learn.microsoft.com/en-us/previous-versions/office/developer/sharepoint-2010/ee568437(v=office.14)" TargetMode="External"/><Relationship Id="rId199" Type="http://schemas.openxmlformats.org/officeDocument/2006/relationships/hyperlink" Target="https://learn.microsoft.com/en-us/previous-versions/office/developer/sharepoint-2010/aa544516(v=office.14)" TargetMode="External"/><Relationship Id="rId627" Type="http://schemas.openxmlformats.org/officeDocument/2006/relationships/hyperlink" Target="https://learn.microsoft.com/en-us/previous-versions/office/developer/sharepoint-2010/ee586497(v=office.14)" TargetMode="External"/><Relationship Id="rId834" Type="http://schemas.openxmlformats.org/officeDocument/2006/relationships/hyperlink" Target="https://learn.microsoft.com/en-us/previous-versions/office/developer/sharepoint-2010/ms476677(v=office.14)" TargetMode="External"/><Relationship Id="rId266" Type="http://schemas.openxmlformats.org/officeDocument/2006/relationships/hyperlink" Target="https://learn.microsoft.com/en-us/previous-versions/office/developer/sharepoint-2010/ms457509(v=office.14)" TargetMode="External"/><Relationship Id="rId473" Type="http://schemas.openxmlformats.org/officeDocument/2006/relationships/hyperlink" Target="https://learn.microsoft.com/en-us/previous-versions/office/developer/sharepoint-2010/ms472083(v=office.14)" TargetMode="External"/><Relationship Id="rId680" Type="http://schemas.openxmlformats.org/officeDocument/2006/relationships/hyperlink" Target="https://learn.microsoft.com/en-us/previous-versions/office/developer/sharepoint-2010/ms473585(v=office.14)" TargetMode="External"/><Relationship Id="rId901" Type="http://schemas.openxmlformats.org/officeDocument/2006/relationships/hyperlink" Target="https://learn.microsoft.com/en-us/previous-versions/office/developer/sharepoint-2010/ms439853(v=office.14)" TargetMode="External"/><Relationship Id="rId30" Type="http://schemas.openxmlformats.org/officeDocument/2006/relationships/hyperlink" Target="https://learn.microsoft.com/en-us/previous-versions/office/developer/sharepoint-2010/ms477842(v=office.14)" TargetMode="External"/><Relationship Id="rId126" Type="http://schemas.openxmlformats.org/officeDocument/2006/relationships/hyperlink" Target="https://learn.microsoft.com/en-us/previous-versions/office/developer/sharepoint-2010/ms439853(v=office.14)" TargetMode="External"/><Relationship Id="rId333" Type="http://schemas.openxmlformats.org/officeDocument/2006/relationships/hyperlink" Target="https://learn.microsoft.com/en-us/previous-versions/office/developer/sharepoint-2010/ms443247(v=office.14)" TargetMode="External"/><Relationship Id="rId540" Type="http://schemas.openxmlformats.org/officeDocument/2006/relationships/hyperlink" Target="https://learn.microsoft.com/en-us/previous-versions/office/developer/sharepoint-2010/ms439863(v=office.14)" TargetMode="External"/><Relationship Id="rId778" Type="http://schemas.openxmlformats.org/officeDocument/2006/relationships/hyperlink" Target="https://learn.microsoft.com/en-us/previous-versions/office/developer/sharepoint-2010/ms425873(v=office.14)" TargetMode="External"/><Relationship Id="rId985" Type="http://schemas.openxmlformats.org/officeDocument/2006/relationships/hyperlink" Target="https://learn.microsoft.com/en-us/previous-versions/office/developer/sharepoint-2010/ms369170(v=office.14)" TargetMode="External"/><Relationship Id="rId638" Type="http://schemas.openxmlformats.org/officeDocument/2006/relationships/hyperlink" Target="https://learn.microsoft.com/en-us/previous-versions/office/developer/sharepoint-2010/ms460882(v=office.14)" TargetMode="External"/><Relationship Id="rId845" Type="http://schemas.openxmlformats.org/officeDocument/2006/relationships/hyperlink" Target="https://learn.microsoft.com/en-us/previous-versions/office/developer/sharepoint-2010/ms473585(v=office.14)" TargetMode="External"/><Relationship Id="rId277" Type="http://schemas.openxmlformats.org/officeDocument/2006/relationships/hyperlink" Target="https://learn.microsoft.com/en-us/previous-versions/office/developer/sharepoint-2010/ms476677(v=office.14)" TargetMode="External"/><Relationship Id="rId400" Type="http://schemas.openxmlformats.org/officeDocument/2006/relationships/hyperlink" Target="https://learn.microsoft.com/en-us/previous-versions/office/developer/sharepoint-2010/ee587981(v=office.14)" TargetMode="External"/><Relationship Id="rId484" Type="http://schemas.openxmlformats.org/officeDocument/2006/relationships/hyperlink" Target="https://learn.microsoft.com/en-us/previous-versions/office/developer/sharepoint-2010/ms479056(v=office.14)" TargetMode="External"/><Relationship Id="rId705" Type="http://schemas.openxmlformats.org/officeDocument/2006/relationships/hyperlink" Target="https://learn.microsoft.com/en-us/previous-versions/office/developer/sharepoint-2010/ms479629(v=office.14)" TargetMode="External"/><Relationship Id="rId137" Type="http://schemas.openxmlformats.org/officeDocument/2006/relationships/hyperlink" Target="https://learn.microsoft.com/en-us/previous-versions/office/developer/sharepoint-2010/ms437330(v=office.14)" TargetMode="External"/><Relationship Id="rId344" Type="http://schemas.openxmlformats.org/officeDocument/2006/relationships/hyperlink" Target="https://learn.microsoft.com/en-us/previous-versions/office/developer/sharepoint-2010/ms457509(v=office.14)" TargetMode="External"/><Relationship Id="rId691" Type="http://schemas.openxmlformats.org/officeDocument/2006/relationships/hyperlink" Target="https://learn.microsoft.com/en-us/previous-versions/office/developer/sharepoint-2010/ee705749(v=office.14)" TargetMode="External"/><Relationship Id="rId789" Type="http://schemas.openxmlformats.org/officeDocument/2006/relationships/hyperlink" Target="https://learn.microsoft.com/en-us/previous-versions/office/developer/sharepoint-2010/ms439269(v=office.14)" TargetMode="External"/><Relationship Id="rId912" Type="http://schemas.openxmlformats.org/officeDocument/2006/relationships/hyperlink" Target="https://learn.microsoft.com/en-us/previous-versions/office/developer/sharepoint-2010/ms437330(v=office.14)" TargetMode="External"/><Relationship Id="rId996" Type="http://schemas.openxmlformats.org/officeDocument/2006/relationships/hyperlink" Target="https://learn.microsoft.com/en-us/previous-versions/office/developer/sharepoint-2010/ms416091(v=office.14)" TargetMode="External"/><Relationship Id="rId41" Type="http://schemas.openxmlformats.org/officeDocument/2006/relationships/hyperlink" Target="https://learn.microsoft.com/en-us/previous-versions/office/developer/sharepoint-2010/ee542476(v=office.14)" TargetMode="External"/><Relationship Id="rId551" Type="http://schemas.openxmlformats.org/officeDocument/2006/relationships/hyperlink" Target="https://learn.microsoft.com/en-us/previous-versions/office/developer/sharepoint-2010/ee580039(v=office.14)" TargetMode="External"/><Relationship Id="rId649" Type="http://schemas.openxmlformats.org/officeDocument/2006/relationships/hyperlink" Target="https://learn.microsoft.com/en-us/previous-versions/office/developer/sharepoint-2010/ee545040(v=office.14)" TargetMode="External"/><Relationship Id="rId856" Type="http://schemas.openxmlformats.org/officeDocument/2006/relationships/hyperlink" Target="https://learn.microsoft.com/en-us/previous-versions/office/developer/sharepoint-2010/ms416968(v=office.14)" TargetMode="External"/><Relationship Id="rId190" Type="http://schemas.openxmlformats.org/officeDocument/2006/relationships/hyperlink" Target="https://msdn2.microsoft.com/en-us/library/zdee4b3y" TargetMode="External"/><Relationship Id="rId204" Type="http://schemas.openxmlformats.org/officeDocument/2006/relationships/hyperlink" Target="https://learn.microsoft.com/en-us/previous-versions/office/developer/sharepoint-2010/ms468865(v=office.14)" TargetMode="External"/><Relationship Id="rId288" Type="http://schemas.openxmlformats.org/officeDocument/2006/relationships/hyperlink" Target="https://learn.microsoft.com/en-us/previous-versions/office/developer/sharepoint-2010/ms473613(v=office.14)" TargetMode="External"/><Relationship Id="rId411" Type="http://schemas.openxmlformats.org/officeDocument/2006/relationships/hyperlink" Target="https://learn.microsoft.com/en-us/previous-versions/office/developer/sharepoint-2010/ms477859(v=office.14)" TargetMode="External"/><Relationship Id="rId509" Type="http://schemas.openxmlformats.org/officeDocument/2006/relationships/hyperlink" Target="https://learn.microsoft.com/en-us/previous-versions/office/developer/sharepoint-2010/ms475662(v=office.14)" TargetMode="External"/><Relationship Id="rId495" Type="http://schemas.openxmlformats.org/officeDocument/2006/relationships/hyperlink" Target="https://learn.microsoft.com/en-us/previous-versions/office/developer/sharepoint-2010/ms457509(v=office.14)" TargetMode="External"/><Relationship Id="rId716" Type="http://schemas.openxmlformats.org/officeDocument/2006/relationships/hyperlink" Target="https://learn.microsoft.com/en-us/previous-versions/office/developer/sharepoint-2010/ee563105(v=office.14)" TargetMode="External"/><Relationship Id="rId923" Type="http://schemas.openxmlformats.org/officeDocument/2006/relationships/hyperlink" Target="https://learn.microsoft.com/en-us/previous-versions/office/developer/sharepoint-2010/ms459371(v=office.14)" TargetMode="External"/><Relationship Id="rId10" Type="http://schemas.openxmlformats.org/officeDocument/2006/relationships/hyperlink" Target="https://learn.microsoft.com/en-us/previous-versions/office/developer/sharepoint-2010/ms462133(v=office.14)" TargetMode="External"/><Relationship Id="rId52" Type="http://schemas.openxmlformats.org/officeDocument/2006/relationships/hyperlink" Target="https://learn.microsoft.com/en-us/previous-versions/office/developer/sharepoint-2010/ms439853(v=office.14)" TargetMode="External"/><Relationship Id="rId94" Type="http://schemas.openxmlformats.org/officeDocument/2006/relationships/hyperlink" Target="https://learn.microsoft.com/en-us/previous-versions/office/developer/sharepoint-2010/ee575142(v=office.14)" TargetMode="External"/><Relationship Id="rId148" Type="http://schemas.openxmlformats.org/officeDocument/2006/relationships/hyperlink" Target="https://learn.microsoft.com/en-us/previous-versions/office/developer/sharepoint-2010/ms459371(v=office.14)" TargetMode="External"/><Relationship Id="rId355" Type="http://schemas.openxmlformats.org/officeDocument/2006/relationships/hyperlink" Target="https://learn.microsoft.com/en-us/previous-versions/office/developer/sharepoint-2010/ms476677(v=office.14)" TargetMode="External"/><Relationship Id="rId397" Type="http://schemas.openxmlformats.org/officeDocument/2006/relationships/hyperlink" Target="https://learn.microsoft.com/en-us/previous-versions/office/developer/sharepoint-2010/ms471308(v=office.14)" TargetMode="External"/><Relationship Id="rId520" Type="http://schemas.openxmlformats.org/officeDocument/2006/relationships/hyperlink" Target="https://learn.microsoft.com/en-us/previous-versions/office/developer/sharepoint-2010/aa543616(v=office.14)" TargetMode="External"/><Relationship Id="rId562" Type="http://schemas.openxmlformats.org/officeDocument/2006/relationships/hyperlink" Target="https://learn.microsoft.com/en-us/previous-versions/office/developer/sharepoint-2010/ms439853(v=office.14)" TargetMode="External"/><Relationship Id="rId618" Type="http://schemas.openxmlformats.org/officeDocument/2006/relationships/hyperlink" Target="https://learn.microsoft.com/en-us/previous-versions/office/developer/sharepoint-2010/ms471030(v=office.14)" TargetMode="External"/><Relationship Id="rId825" Type="http://schemas.openxmlformats.org/officeDocument/2006/relationships/hyperlink" Target="https://learn.microsoft.com/en-us/previous-versions/office/developer/sharepoint-2010/ms437330(v=office.14)" TargetMode="External"/><Relationship Id="rId215" Type="http://schemas.openxmlformats.org/officeDocument/2006/relationships/hyperlink" Target="https://learn.microsoft.com/en-us/previous-versions/office/developer/sharepoint-2010/ms470883(v=office.14)" TargetMode="External"/><Relationship Id="rId257" Type="http://schemas.openxmlformats.org/officeDocument/2006/relationships/hyperlink" Target="https://learn.microsoft.com/en-us/previous-versions/office/developer/sharepoint-2010/ms439853(v=office.14)" TargetMode="External"/><Relationship Id="rId422" Type="http://schemas.openxmlformats.org/officeDocument/2006/relationships/hyperlink" Target="https://learn.microsoft.com/en-us/previous-versions/office/developer/sharepoint-2010/ms471995(v=office.14)" TargetMode="External"/><Relationship Id="rId464" Type="http://schemas.openxmlformats.org/officeDocument/2006/relationships/hyperlink" Target="https://learn.microsoft.com/en-us/previous-versions/office/developer/sharepoint-2010/ms477842(v=office.14)" TargetMode="External"/><Relationship Id="rId867" Type="http://schemas.openxmlformats.org/officeDocument/2006/relationships/hyperlink" Target="https://learn.microsoft.com/en-us/previous-versions/office/developer/sharepoint-2010/ms475264(v=office.14)" TargetMode="External"/><Relationship Id="rId1010" Type="http://schemas.openxmlformats.org/officeDocument/2006/relationships/hyperlink" Target="https://learn.microsoft.com/en-us/previous-versions/office/developer/sharepoint-2010/ee568738(v=office.14)" TargetMode="External"/><Relationship Id="rId299" Type="http://schemas.openxmlformats.org/officeDocument/2006/relationships/hyperlink" Target="https://learn.microsoft.com/en-us/previous-versions/office/developer/sharepoint-2010/ee575142(v=office.14)" TargetMode="External"/><Relationship Id="rId727" Type="http://schemas.openxmlformats.org/officeDocument/2006/relationships/hyperlink" Target="https://learn.microsoft.com/en-us/previous-versions/office/developer/sharepoint-2010/ms466986(v=office.14)" TargetMode="External"/><Relationship Id="rId934" Type="http://schemas.openxmlformats.org/officeDocument/2006/relationships/hyperlink" Target="https://learn.microsoft.com/en-us/previous-versions/office/developer/sharepoint-2010/ms452876(v=office.14)" TargetMode="External"/><Relationship Id="rId63" Type="http://schemas.openxmlformats.org/officeDocument/2006/relationships/hyperlink" Target="https://learn.microsoft.com/en-us/previous-versions/office/developer/sharepoint-2010/ms437330(v=office.14)" TargetMode="External"/><Relationship Id="rId159" Type="http://schemas.openxmlformats.org/officeDocument/2006/relationships/hyperlink" Target="https://learn.microsoft.com/en-us/previous-versions/office/developer/sharepoint-2010/ms427768(v=office.14)" TargetMode="External"/><Relationship Id="rId366" Type="http://schemas.openxmlformats.org/officeDocument/2006/relationships/hyperlink" Target="https://learn.microsoft.com/en-us/previous-versions/office/developer/sharepoint-2010/ms473613(v=office.14)" TargetMode="External"/><Relationship Id="rId573" Type="http://schemas.openxmlformats.org/officeDocument/2006/relationships/hyperlink" Target="https://learn.microsoft.com/en-us/previous-versions/office/developer/sharepoint-2010/ms437330(v=office.14)" TargetMode="External"/><Relationship Id="rId780" Type="http://schemas.openxmlformats.org/officeDocument/2006/relationships/hyperlink" Target="https://learn.microsoft.com/en-us/previous-versions/office/developer/sharepoint-2010/ms436882(v=office.14)" TargetMode="External"/><Relationship Id="rId226" Type="http://schemas.openxmlformats.org/officeDocument/2006/relationships/hyperlink" Target="https://learn.microsoft.com/en-us/previous-versions/office/developer/sharepoint-2010/ms425873(v=office.14)" TargetMode="External"/><Relationship Id="rId433" Type="http://schemas.openxmlformats.org/officeDocument/2006/relationships/hyperlink" Target="https://learn.microsoft.com/en-us/previous-versions/office/developer/sharepoint-2010/ms475662(v=office.14)" TargetMode="External"/><Relationship Id="rId878" Type="http://schemas.openxmlformats.org/officeDocument/2006/relationships/hyperlink" Target="https://learn.microsoft.com/en-us/previous-versions/office/developer/sharepoint-2010/ms477842(v=office.14)" TargetMode="External"/><Relationship Id="rId640" Type="http://schemas.openxmlformats.org/officeDocument/2006/relationships/hyperlink" Target="https://learn.microsoft.com/en-us/previous-versions/office/developer/sharepoint-2010/aa543422(v=office.14)" TargetMode="External"/><Relationship Id="rId738" Type="http://schemas.openxmlformats.org/officeDocument/2006/relationships/hyperlink" Target="https://learn.microsoft.com/en-us/previous-versions/office/developer/sharepoint-2010/ms465230(v=office.14)" TargetMode="External"/><Relationship Id="rId945" Type="http://schemas.openxmlformats.org/officeDocument/2006/relationships/hyperlink" Target="https://learn.microsoft.com/en-us/previous-versions/office/developer/sharepoint-2010/ee575142(v=office.14)" TargetMode="External"/><Relationship Id="rId74" Type="http://schemas.openxmlformats.org/officeDocument/2006/relationships/hyperlink" Target="https://learn.microsoft.com/en-us/previous-versions/office/developer/sharepoint-2010/ms459371(v=office.14)" TargetMode="External"/><Relationship Id="rId377" Type="http://schemas.openxmlformats.org/officeDocument/2006/relationships/hyperlink" Target="https://learn.microsoft.com/en-us/previous-versions/office/developer/sharepoint-2010/ee575142(v=office.14)" TargetMode="External"/><Relationship Id="rId500" Type="http://schemas.openxmlformats.org/officeDocument/2006/relationships/hyperlink" Target="https://learn.microsoft.com/en-us/previous-versions/office/developer/sharepoint-2010/ms426897(v=office.14)" TargetMode="External"/><Relationship Id="rId584" Type="http://schemas.openxmlformats.org/officeDocument/2006/relationships/hyperlink" Target="https://learn.microsoft.com/en-us/previous-versions/office/developer/sharepoint-2010/ms459371(v=office.14)" TargetMode="External"/><Relationship Id="rId805" Type="http://schemas.openxmlformats.org/officeDocument/2006/relationships/hyperlink" Target="https://learn.microsoft.com/en-us/previous-versions/office/developer/sharepoint-2010/ms413139(v=office.14)" TargetMode="External"/><Relationship Id="rId5" Type="http://schemas.openxmlformats.org/officeDocument/2006/relationships/hyperlink" Target="https://learn.microsoft.com/en-us/previous-versions/office/developer/sharepoint-2010/ms470883(v=office.14)" TargetMode="External"/><Relationship Id="rId237" Type="http://schemas.openxmlformats.org/officeDocument/2006/relationships/hyperlink" Target="https://learn.microsoft.com/en-us/previous-versions/office/developer/sharepoint-2010/ms439269(v=office.14)" TargetMode="External"/><Relationship Id="rId791" Type="http://schemas.openxmlformats.org/officeDocument/2006/relationships/hyperlink" Target="https://learn.microsoft.com/en-us/previous-versions/office/developer/sharepoint-2010/ms415694(v=office.14)" TargetMode="External"/><Relationship Id="rId889" Type="http://schemas.openxmlformats.org/officeDocument/2006/relationships/hyperlink" Target="https://learn.microsoft.com/en-us/previous-versions/office/developer/sharepoint-2010/ee542476(v=office.14)" TargetMode="External"/><Relationship Id="rId444" Type="http://schemas.openxmlformats.org/officeDocument/2006/relationships/hyperlink" Target="https://learn.microsoft.com/en-us/previous-versions/office/developer/sharepoint-2010/ms470883(v=office.14)" TargetMode="External"/><Relationship Id="rId651" Type="http://schemas.openxmlformats.org/officeDocument/2006/relationships/hyperlink" Target="https://learn.microsoft.com/en-us/previous-versions/office/developer/sharepoint-2010/ms431049(v=office.14)" TargetMode="External"/><Relationship Id="rId749" Type="http://schemas.openxmlformats.org/officeDocument/2006/relationships/hyperlink" Target="https://learn.microsoft.com/en-us/previous-versions/office/developer/sharepoint-2010/ee552058(v=office.14)" TargetMode="External"/><Relationship Id="rId290" Type="http://schemas.openxmlformats.org/officeDocument/2006/relationships/hyperlink" Target="https://learn.microsoft.com/en-us/previous-versions/office/developer/sharepoint-2010/aa543616(v=office.14)" TargetMode="External"/><Relationship Id="rId304" Type="http://schemas.openxmlformats.org/officeDocument/2006/relationships/hyperlink" Target="https://learn.microsoft.com/en-us/previous-versions/office/developer/sharepoint-2010/ms436882(v=office.14)" TargetMode="External"/><Relationship Id="rId388" Type="http://schemas.openxmlformats.org/officeDocument/2006/relationships/hyperlink" Target="https://learn.microsoft.com/en-us/previous-versions/office/developer/sharepoint-2010/ms439863(v=office.14)" TargetMode="External"/><Relationship Id="rId511" Type="http://schemas.openxmlformats.org/officeDocument/2006/relationships/hyperlink" Target="https://learn.microsoft.com/en-us/previous-versions/office/developer/sharepoint-2010/ee562177(v=office.14)" TargetMode="External"/><Relationship Id="rId609" Type="http://schemas.openxmlformats.org/officeDocument/2006/relationships/hyperlink" Target="https://learn.microsoft.com/en-us/previous-versions/office/developer/sharepoint-2010/ms425873(v=office.14)" TargetMode="External"/><Relationship Id="rId956" Type="http://schemas.openxmlformats.org/officeDocument/2006/relationships/hyperlink" Target="https://learn.microsoft.com/en-us/previous-versions/office/developer/sharepoint-2010/ee570029(v=office.14)" TargetMode="External"/><Relationship Id="rId85" Type="http://schemas.openxmlformats.org/officeDocument/2006/relationships/hyperlink" Target="https://learn.microsoft.com/en-us/previous-versions/office/developer/sharepoint-2010/aa543616(v=office.14)" TargetMode="External"/><Relationship Id="rId150" Type="http://schemas.openxmlformats.org/officeDocument/2006/relationships/hyperlink" Target="https://learn.microsoft.com/en-us/previous-versions/office/developer/sharepoint-2010/ms451049(v=office.14)" TargetMode="External"/><Relationship Id="rId595" Type="http://schemas.openxmlformats.org/officeDocument/2006/relationships/hyperlink" Target="https://learn.microsoft.com/en-us/previous-versions/office/developer/sharepoint-2010/ms196276(v=office.14)" TargetMode="External"/><Relationship Id="rId816" Type="http://schemas.openxmlformats.org/officeDocument/2006/relationships/hyperlink" Target="https://learn.microsoft.com/en-us/previous-versions/office/developer/sharepoint-2010/ms478785(v=office.14)" TargetMode="External"/><Relationship Id="rId1001" Type="http://schemas.openxmlformats.org/officeDocument/2006/relationships/hyperlink" Target="https://learn.microsoft.com/en-us/previous-versions/office/developer/sharepoint-2010/ms459371(v=office.14)" TargetMode="External"/><Relationship Id="rId248" Type="http://schemas.openxmlformats.org/officeDocument/2006/relationships/hyperlink" Target="https://learn.microsoft.com/en-us/previous-versions/office/developer/sharepoint-2010/ms442896(v=office.14)" TargetMode="External"/><Relationship Id="rId455" Type="http://schemas.openxmlformats.org/officeDocument/2006/relationships/hyperlink" Target="https://learn.microsoft.com/en-us/previous-versions/office/developer/sharepoint-2010/ee568738(v=office.14)" TargetMode="External"/><Relationship Id="rId662" Type="http://schemas.openxmlformats.org/officeDocument/2006/relationships/hyperlink" Target="https://learn.microsoft.com/en-us/previous-versions/office/developer/sharepoint-2010/ms471995(v=office.14)" TargetMode="External"/><Relationship Id="rId12" Type="http://schemas.openxmlformats.org/officeDocument/2006/relationships/hyperlink" Target="https://learn.microsoft.com/en-us/previous-versions/office/developer/sharepoint-2010/ms416968(v=office.14)" TargetMode="External"/><Relationship Id="rId108" Type="http://schemas.openxmlformats.org/officeDocument/2006/relationships/hyperlink" Target="https://learn.microsoft.com/en-us/previous-versions/office/developer/sharepoint-2010/ms480070(v=office.14)" TargetMode="External"/><Relationship Id="rId315" Type="http://schemas.openxmlformats.org/officeDocument/2006/relationships/hyperlink" Target="https://learn.microsoft.com/en-us/previous-versions/office/developer/sharepoint-2010/ms436898(v=office.14)" TargetMode="External"/><Relationship Id="rId522" Type="http://schemas.openxmlformats.org/officeDocument/2006/relationships/hyperlink" Target="https://learn.microsoft.com/en-us/previous-versions/office/developer/sharepoint-2010/ms461326(v=office.14)" TargetMode="External"/><Relationship Id="rId967" Type="http://schemas.openxmlformats.org/officeDocument/2006/relationships/hyperlink" Target="https://learn.microsoft.com/en-us/previous-versions/office/developer/sharepoint-2010/ms443050(v=office.14)" TargetMode="External"/><Relationship Id="rId96" Type="http://schemas.openxmlformats.org/officeDocument/2006/relationships/hyperlink" Target="https://learn.microsoft.com/en-us/previous-versions/office/developer/sharepoint-2010/ms425873(v=office.14)" TargetMode="External"/><Relationship Id="rId161" Type="http://schemas.openxmlformats.org/officeDocument/2006/relationships/hyperlink" Target="https://learn.microsoft.com/en-us/previous-versions/office/developer/sharepoint-2010/ms474845(v=office.14)" TargetMode="External"/><Relationship Id="rId399" Type="http://schemas.openxmlformats.org/officeDocument/2006/relationships/hyperlink" Target="https://learn.microsoft.com/en-us/previous-versions/office/developer/sharepoint-2010/ee580039(v=office.14)" TargetMode="External"/><Relationship Id="rId827" Type="http://schemas.openxmlformats.org/officeDocument/2006/relationships/hyperlink" Target="https://learn.microsoft.com/en-us/previous-versions/office/developer/sharepoint-2010/ms436045(v=office.14)" TargetMode="External"/><Relationship Id="rId1012" Type="http://schemas.openxmlformats.org/officeDocument/2006/relationships/hyperlink" Target="https://learn.microsoft.com/en-us/previous-versions/office/developer/sharepoint-2010/ms442906(v=office.14)" TargetMode="External"/><Relationship Id="rId259" Type="http://schemas.openxmlformats.org/officeDocument/2006/relationships/hyperlink" Target="https://learn.microsoft.com/en-us/previous-versions/office/developer/sharepoint-2010/ms426261(v=office.14)" TargetMode="External"/><Relationship Id="rId466" Type="http://schemas.openxmlformats.org/officeDocument/2006/relationships/hyperlink" Target="https://learn.microsoft.com/en-us/previous-versions/office/developer/sharepoint-2010/ms480070(v=office.14)" TargetMode="External"/><Relationship Id="rId673" Type="http://schemas.openxmlformats.org/officeDocument/2006/relationships/hyperlink" Target="https://learn.microsoft.com/en-us/previous-versions/office/developer/sharepoint-2010/ms475662(v=office.14)" TargetMode="External"/><Relationship Id="rId880" Type="http://schemas.openxmlformats.org/officeDocument/2006/relationships/hyperlink" Target="https://learn.microsoft.com/en-us/previous-versions/office/developer/sharepoint-2010/ms480070(v=office.14)" TargetMode="External"/><Relationship Id="rId23" Type="http://schemas.openxmlformats.org/officeDocument/2006/relationships/hyperlink" Target="https://learn.microsoft.com/en-us/previous-versions/office/developer/sharepoint-2010/ms456625(v=office.14)" TargetMode="External"/><Relationship Id="rId119" Type="http://schemas.openxmlformats.org/officeDocument/2006/relationships/hyperlink" Target="https://learn.microsoft.com/en-us/previous-versions/office/developer/sharepoint-2010/ms475892(v=office.14)" TargetMode="External"/><Relationship Id="rId326" Type="http://schemas.openxmlformats.org/officeDocument/2006/relationships/hyperlink" Target="https://learn.microsoft.com/en-us/previous-versions/office/developer/sharepoint-2010/ms466351(v=office.14)" TargetMode="External"/><Relationship Id="rId533" Type="http://schemas.openxmlformats.org/officeDocument/2006/relationships/hyperlink" Target="https://learn.microsoft.com/en-us/previous-versions/office/developer/sharepoint-2010/ee568738(v=office.14)" TargetMode="External"/><Relationship Id="rId978" Type="http://schemas.openxmlformats.org/officeDocument/2006/relationships/hyperlink" Target="https://learn.microsoft.com/en-us/previous-versions/office/developer/sharepoint-2010/ms439853(v=office.14)" TargetMode="External"/><Relationship Id="rId740" Type="http://schemas.openxmlformats.org/officeDocument/2006/relationships/hyperlink" Target="https://learn.microsoft.com/en-us/previous-versions/office/developer/sharepoint-2010/ms457509(v=office.14)" TargetMode="External"/><Relationship Id="rId838" Type="http://schemas.openxmlformats.org/officeDocument/2006/relationships/hyperlink" Target="https://learn.microsoft.com/en-us/previous-versions/office/developer/sharepoint-2010/ms438324(v=office.14)" TargetMode="External"/><Relationship Id="rId172" Type="http://schemas.openxmlformats.org/officeDocument/2006/relationships/hyperlink" Target="https://learn.microsoft.com/en-us/previous-versions/office/developer/sharepoint-2010/ee542952(v=office.14)" TargetMode="External"/><Relationship Id="rId477" Type="http://schemas.openxmlformats.org/officeDocument/2006/relationships/hyperlink" Target="https://learn.microsoft.com/en-us/previous-versions/office/developer/sharepoint-2010/ee542476(v=office.14)" TargetMode="External"/><Relationship Id="rId600" Type="http://schemas.openxmlformats.org/officeDocument/2006/relationships/hyperlink" Target="https://learn.microsoft.com/en-us/previous-versions/office/developer/sharepoint-2010/ee552406(v=office.14)" TargetMode="External"/><Relationship Id="rId684" Type="http://schemas.openxmlformats.org/officeDocument/2006/relationships/hyperlink" Target="https://learn.microsoft.com/en-us/previous-versions/office/developer/sharepoint-2010/aa543616(v=office.14)" TargetMode="External"/><Relationship Id="rId337" Type="http://schemas.openxmlformats.org/officeDocument/2006/relationships/hyperlink" Target="https://learn.microsoft.com/en-us/previous-versions/office/developer/sharepoint-2010/ms431049(v=office.14)" TargetMode="External"/><Relationship Id="rId891" Type="http://schemas.openxmlformats.org/officeDocument/2006/relationships/hyperlink" Target="https://learn.microsoft.com/en-us/previous-versions/office/developer/sharepoint-2010/ms466351(v=office.14)" TargetMode="External"/><Relationship Id="rId905" Type="http://schemas.openxmlformats.org/officeDocument/2006/relationships/hyperlink" Target="https://learn.microsoft.com/en-us/previous-versions/office/developer/sharepoint-2010/ms466948(v=office.14)" TargetMode="External"/><Relationship Id="rId989" Type="http://schemas.openxmlformats.org/officeDocument/2006/relationships/hyperlink" Target="https://learn.microsoft.com/en-us/previous-versions/office/developer/sharepoint-2010/ms465800(v=office.14)" TargetMode="External"/><Relationship Id="rId34" Type="http://schemas.openxmlformats.org/officeDocument/2006/relationships/hyperlink" Target="https://learn.microsoft.com/en-us/previous-versions/office/developer/sharepoint-2010/ee567671(v=office.14)" TargetMode="External"/><Relationship Id="rId544" Type="http://schemas.openxmlformats.org/officeDocument/2006/relationships/hyperlink" Target="https://learn.microsoft.com/en-us/previous-versions/office/developer/sharepoint-2010/ms480070(v=office.14)" TargetMode="External"/><Relationship Id="rId751" Type="http://schemas.openxmlformats.org/officeDocument/2006/relationships/hyperlink" Target="https://learn.microsoft.com/en-us/previous-versions/office/developer/sharepoint-2010/ms476677(v=office.14)" TargetMode="External"/><Relationship Id="rId849" Type="http://schemas.openxmlformats.org/officeDocument/2006/relationships/hyperlink" Target="https://learn.microsoft.com/en-us/previous-versions/office/developer/sharepoint-2010/aa543616(v=office.14)" TargetMode="External"/><Relationship Id="rId183" Type="http://schemas.openxmlformats.org/officeDocument/2006/relationships/hyperlink" Target="https://msdn2.microsoft.com/en-us/library/bsc2ak47" TargetMode="External"/><Relationship Id="rId390" Type="http://schemas.openxmlformats.org/officeDocument/2006/relationships/hyperlink" Target="https://learn.microsoft.com/en-us/previous-versions/office/developer/sharepoint-2010/ms477842(v=office.14)" TargetMode="External"/><Relationship Id="rId404" Type="http://schemas.openxmlformats.org/officeDocument/2006/relationships/hyperlink" Target="https://learn.microsoft.com/en-us/previous-versions/office/developer/sharepoint-2010/ms460882(v=office.14)" TargetMode="External"/><Relationship Id="rId611" Type="http://schemas.openxmlformats.org/officeDocument/2006/relationships/hyperlink" Target="https://learn.microsoft.com/en-us/previous-versions/office/developer/sharepoint-2010/ms436882(v=office.14)" TargetMode="External"/><Relationship Id="rId250" Type="http://schemas.openxmlformats.org/officeDocument/2006/relationships/hyperlink" Target="https://learn.microsoft.com/en-us/previous-versions/office/developer/sharepoint-2010/ms475892(v=office.14)" TargetMode="External"/><Relationship Id="rId488" Type="http://schemas.openxmlformats.org/officeDocument/2006/relationships/hyperlink" Target="https://learn.microsoft.com/en-us/previous-versions/office/developer/sharepoint-2010/ms426261(v=office.14)" TargetMode="External"/><Relationship Id="rId695" Type="http://schemas.openxmlformats.org/officeDocument/2006/relationships/hyperlink" Target="https://learn.microsoft.com/en-us/previous-versions/office/developer/sharepoint-2010/ee575142(v=office.14)" TargetMode="External"/><Relationship Id="rId709" Type="http://schemas.openxmlformats.org/officeDocument/2006/relationships/hyperlink" Target="https://learn.microsoft.com/en-us/previous-versions/office/developer/sharepoint-2010/ms439269(v=office.14)" TargetMode="External"/><Relationship Id="rId916" Type="http://schemas.openxmlformats.org/officeDocument/2006/relationships/hyperlink" Target="https://learn.microsoft.com/en-us/previous-versions/office/developer/sharepoint-2010/ms438011(v=office.14)" TargetMode="External"/><Relationship Id="rId45" Type="http://schemas.openxmlformats.org/officeDocument/2006/relationships/hyperlink" Target="https://learn.microsoft.com/en-us/previous-versions/office/developer/sharepoint-2010/ms475892(v=office.14)" TargetMode="External"/><Relationship Id="rId110" Type="http://schemas.openxmlformats.org/officeDocument/2006/relationships/hyperlink" Target="https://learn.microsoft.com/en-us/previous-versions/office/developer/sharepoint-2010/ee567671(v=office.14)" TargetMode="External"/><Relationship Id="rId348" Type="http://schemas.openxmlformats.org/officeDocument/2006/relationships/hyperlink" Target="https://learn.microsoft.com/en-us/previous-versions/office/developer/sharepoint-2010/ms436045(v=office.14)" TargetMode="External"/><Relationship Id="rId555" Type="http://schemas.openxmlformats.org/officeDocument/2006/relationships/hyperlink" Target="https://learn.microsoft.com/en-us/previous-versions/office/developer/sharepoint-2010/ms475892(v=office.14)" TargetMode="External"/><Relationship Id="rId762" Type="http://schemas.openxmlformats.org/officeDocument/2006/relationships/hyperlink" Target="https://learn.microsoft.com/en-us/previous-versions/office/developer/sharepoint-2010/ms473613(v=office.14)" TargetMode="External"/><Relationship Id="rId194" Type="http://schemas.openxmlformats.org/officeDocument/2006/relationships/hyperlink" Target="https://learn.microsoft.com/en-us/previous-versions/office/developer/sharepoint-2010/ee577536(v=office.14)" TargetMode="External"/><Relationship Id="rId208" Type="http://schemas.openxmlformats.org/officeDocument/2006/relationships/hyperlink" Target="https://learn.microsoft.com/en-us/previous-versions/office/developer/sharepoint-2010/ms456910(v=office.14)" TargetMode="External"/><Relationship Id="rId415" Type="http://schemas.openxmlformats.org/officeDocument/2006/relationships/hyperlink" Target="https://learn.microsoft.com/en-us/previous-versions/office/developer/sharepoint-2010/ee565980(v=office.14)" TargetMode="External"/><Relationship Id="rId622" Type="http://schemas.openxmlformats.org/officeDocument/2006/relationships/hyperlink" Target="https://learn.microsoft.com/en-us/previous-versions/office/developer/sharepoint-2010/ms415694(v=office.14)" TargetMode="External"/><Relationship Id="rId261" Type="http://schemas.openxmlformats.org/officeDocument/2006/relationships/hyperlink" Target="https://learn.microsoft.com/en-us/previous-versions/office/developer/sharepoint-2010/ms466948(v=office.14)" TargetMode="External"/><Relationship Id="rId499" Type="http://schemas.openxmlformats.org/officeDocument/2006/relationships/hyperlink" Target="https://learn.microsoft.com/en-us/previous-versions/office/developer/sharepoint-2010/ms436045(v=office.14)" TargetMode="External"/><Relationship Id="rId927" Type="http://schemas.openxmlformats.org/officeDocument/2006/relationships/hyperlink" Target="https://learn.microsoft.com/en-us/previous-versions/office/developer/sharepoint-2010/ee542146(v=office.14)" TargetMode="External"/><Relationship Id="rId56" Type="http://schemas.openxmlformats.org/officeDocument/2006/relationships/hyperlink" Target="https://learn.microsoft.com/en-us/previous-versions/office/developer/sharepoint-2010/ms466948(v=office.14)" TargetMode="External"/><Relationship Id="rId359" Type="http://schemas.openxmlformats.org/officeDocument/2006/relationships/hyperlink" Target="https://learn.microsoft.com/en-us/previous-versions/office/developer/sharepoint-2010/ms451049(v=office.14)" TargetMode="External"/><Relationship Id="rId566" Type="http://schemas.openxmlformats.org/officeDocument/2006/relationships/hyperlink" Target="https://learn.microsoft.com/en-us/previous-versions/office/developer/sharepoint-2010/ms466948(v=office.14)" TargetMode="External"/><Relationship Id="rId773" Type="http://schemas.openxmlformats.org/officeDocument/2006/relationships/hyperlink" Target="https://learn.microsoft.com/en-us/previous-versions/office/developer/sharepoint-2010/ms456477(v=office.14)" TargetMode="External"/><Relationship Id="rId121" Type="http://schemas.openxmlformats.org/officeDocument/2006/relationships/hyperlink" Target="https://learn.microsoft.com/en-us/previous-versions/office/developer/sharepoint-2010/ms413139(v=office.14)" TargetMode="External"/><Relationship Id="rId219" Type="http://schemas.openxmlformats.org/officeDocument/2006/relationships/hyperlink" Target="https://learn.microsoft.com/en-us/previous-versions/office/developer/sharepoint-2010/ee705749(v=office.14)" TargetMode="External"/><Relationship Id="rId426" Type="http://schemas.openxmlformats.org/officeDocument/2006/relationships/hyperlink" Target="https://learn.microsoft.com/en-us/previous-versions/office/developer/sharepoint-2010/ms477348(v=office.14)" TargetMode="External"/><Relationship Id="rId633" Type="http://schemas.openxmlformats.org/officeDocument/2006/relationships/hyperlink" Target="https://learn.microsoft.com/en-us/previous-versions/office/developer/sharepoint-2010/ms453248(v=office.14)" TargetMode="External"/><Relationship Id="rId980" Type="http://schemas.openxmlformats.org/officeDocument/2006/relationships/hyperlink" Target="https://learn.microsoft.com/en-us/previous-versions/office/developer/sharepoint-2010/ee545040(v=office.14)" TargetMode="External"/><Relationship Id="rId840" Type="http://schemas.openxmlformats.org/officeDocument/2006/relationships/hyperlink" Target="https://learn.microsoft.com/en-us/previous-versions/office/developer/sharepoint-2010/ee562177(v=office.14)" TargetMode="External"/><Relationship Id="rId938" Type="http://schemas.openxmlformats.org/officeDocument/2006/relationships/hyperlink" Target="https://learn.microsoft.com/en-us/previous-versions/office/developer/sharepoint-2010/ee552406(v=office.14)" TargetMode="External"/><Relationship Id="rId67" Type="http://schemas.openxmlformats.org/officeDocument/2006/relationships/hyperlink" Target="https://learn.microsoft.com/en-us/previous-versions/office/developer/sharepoint-2010/ms438011(v=office.14)" TargetMode="External"/><Relationship Id="rId272" Type="http://schemas.openxmlformats.org/officeDocument/2006/relationships/hyperlink" Target="https://learn.microsoft.com/en-us/previous-versions/office/developer/sharepoint-2010/ms438011(v=office.14)" TargetMode="External"/><Relationship Id="rId577" Type="http://schemas.openxmlformats.org/officeDocument/2006/relationships/hyperlink" Target="https://learn.microsoft.com/en-us/previous-versions/office/developer/sharepoint-2010/ms438011(v=office.14)" TargetMode="External"/><Relationship Id="rId700" Type="http://schemas.openxmlformats.org/officeDocument/2006/relationships/hyperlink" Target="https://learn.microsoft.com/en-us/previous-versions/office/developer/sharepoint-2010/ms436882(v=office.14)" TargetMode="External"/><Relationship Id="rId132" Type="http://schemas.openxmlformats.org/officeDocument/2006/relationships/hyperlink" Target="https://learn.microsoft.com/en-us/previous-versions/office/developer/sharepoint-2010/ms369170(v=office.14)" TargetMode="External"/><Relationship Id="rId784" Type="http://schemas.openxmlformats.org/officeDocument/2006/relationships/hyperlink" Target="https://learn.microsoft.com/en-us/previous-versions/office/developer/sharepoint-2010/ms414032(v=office.14)" TargetMode="External"/><Relationship Id="rId991" Type="http://schemas.openxmlformats.org/officeDocument/2006/relationships/hyperlink" Target="https://learn.microsoft.com/en-us/previous-versions/office/developer/sharepoint-2010/ms471995(v=office.14)" TargetMode="External"/><Relationship Id="rId437" Type="http://schemas.openxmlformats.org/officeDocument/2006/relationships/hyperlink" Target="https://learn.microsoft.com/en-us/previous-versions/office/developer/sharepoint-2010/ee556794(v=office.14)" TargetMode="External"/><Relationship Id="rId644" Type="http://schemas.openxmlformats.org/officeDocument/2006/relationships/hyperlink" Target="https://learn.microsoft.com/en-us/previous-versions/office/developer/sharepoint-2010/ms466986(v=office.14)" TargetMode="External"/><Relationship Id="rId851" Type="http://schemas.openxmlformats.org/officeDocument/2006/relationships/hyperlink" Target="https://learn.microsoft.com/en-us/previous-versions/office/developer/sharepoint-2010/ms461326(v=office.14)" TargetMode="External"/><Relationship Id="rId283" Type="http://schemas.openxmlformats.org/officeDocument/2006/relationships/hyperlink" Target="https://learn.microsoft.com/en-us/previous-versions/office/developer/sharepoint-2010/ee542146(v=office.14)" TargetMode="External"/><Relationship Id="rId490" Type="http://schemas.openxmlformats.org/officeDocument/2006/relationships/hyperlink" Target="https://learn.microsoft.com/en-us/previous-versions/office/developer/sharepoint-2010/ms466948(v=office.14)" TargetMode="External"/><Relationship Id="rId504" Type="http://schemas.openxmlformats.org/officeDocument/2006/relationships/hyperlink" Target="https://learn.microsoft.com/en-us/previous-versions/office/developer/sharepoint-2010/ee552058(v=office.14)" TargetMode="External"/><Relationship Id="rId711" Type="http://schemas.openxmlformats.org/officeDocument/2006/relationships/hyperlink" Target="https://learn.microsoft.com/en-us/previous-versions/office/developer/sharepoint-2010/ms436898(v=office.14)" TargetMode="External"/><Relationship Id="rId949" Type="http://schemas.openxmlformats.org/officeDocument/2006/relationships/hyperlink" Target="https://learn.microsoft.com/en-us/previous-versions/office/developer/sharepoint-2010/ms439863(v=office.14)" TargetMode="External"/><Relationship Id="rId78" Type="http://schemas.openxmlformats.org/officeDocument/2006/relationships/hyperlink" Target="https://learn.microsoft.com/en-us/previous-versions/office/developer/sharepoint-2010/ee542146(v=office.14)" TargetMode="External"/><Relationship Id="rId143" Type="http://schemas.openxmlformats.org/officeDocument/2006/relationships/hyperlink" Target="https://learn.microsoft.com/en-us/previous-versions/office/developer/sharepoint-2010/ms416091(v=office.14)" TargetMode="External"/><Relationship Id="rId350" Type="http://schemas.openxmlformats.org/officeDocument/2006/relationships/hyperlink" Target="https://learn.microsoft.com/en-us/previous-versions/office/developer/sharepoint-2010/ms438011(v=office.14)" TargetMode="External"/><Relationship Id="rId588" Type="http://schemas.openxmlformats.org/officeDocument/2006/relationships/hyperlink" Target="https://learn.microsoft.com/en-us/previous-versions/office/developer/sharepoint-2010/ee542146(v=office.14)" TargetMode="External"/><Relationship Id="rId795" Type="http://schemas.openxmlformats.org/officeDocument/2006/relationships/hyperlink" Target="https://learn.microsoft.com/en-us/previous-versions/office/developer/sharepoint-2010/ms463676(v=office.14)" TargetMode="External"/><Relationship Id="rId809" Type="http://schemas.openxmlformats.org/officeDocument/2006/relationships/hyperlink" Target="https://learn.microsoft.com/en-us/previous-versions/office/developer/sharepoint-2010/ms479056(v=office.14)" TargetMode="External"/><Relationship Id="rId9" Type="http://schemas.openxmlformats.org/officeDocument/2006/relationships/hyperlink" Target="https://learn.microsoft.com/en-us/previous-versions/office/developer/sharepoint-2010/ee552406(v=office.14)" TargetMode="External"/><Relationship Id="rId210" Type="http://schemas.openxmlformats.org/officeDocument/2006/relationships/hyperlink" Target="https://learn.microsoft.com/en-us/previous-versions/office/developer/sharepoint-2010/ms413700(v=office.14)" TargetMode="External"/><Relationship Id="rId448" Type="http://schemas.openxmlformats.org/officeDocument/2006/relationships/hyperlink" Target="https://learn.microsoft.com/en-us/previous-versions/office/developer/sharepoint-2010/ee705749(v=office.14)" TargetMode="External"/><Relationship Id="rId655" Type="http://schemas.openxmlformats.org/officeDocument/2006/relationships/hyperlink" Target="https://learn.microsoft.com/en-us/previous-versions/office/developer/sharepoint-2010/ms464037(v=office.14)" TargetMode="External"/><Relationship Id="rId862" Type="http://schemas.openxmlformats.org/officeDocument/2006/relationships/hyperlink" Target="https://learn.microsoft.com/en-us/previous-versions/office/developer/sharepoint-2010/ee568738(v=office.14)" TargetMode="External"/><Relationship Id="rId294" Type="http://schemas.openxmlformats.org/officeDocument/2006/relationships/hyperlink" Target="https://learn.microsoft.com/en-us/previous-versions/office/developer/sharepoint-2010/ms462133(v=office.14)" TargetMode="External"/><Relationship Id="rId308" Type="http://schemas.openxmlformats.org/officeDocument/2006/relationships/hyperlink" Target="https://learn.microsoft.com/en-us/previous-versions/office/developer/sharepoint-2010/ms456518(v=office.14)" TargetMode="External"/><Relationship Id="rId515" Type="http://schemas.openxmlformats.org/officeDocument/2006/relationships/hyperlink" Target="https://learn.microsoft.com/en-us/previous-versions/office/developer/sharepoint-2010/ms473585(v=office.14)" TargetMode="External"/><Relationship Id="rId722" Type="http://schemas.openxmlformats.org/officeDocument/2006/relationships/hyperlink" Target="https://learn.microsoft.com/en-us/previous-versions/office/developer/sharepoint-2010/ms466351(v=office.14)" TargetMode="External"/><Relationship Id="rId89" Type="http://schemas.openxmlformats.org/officeDocument/2006/relationships/hyperlink" Target="https://learn.microsoft.com/en-us/previous-versions/office/developer/sharepoint-2010/ms462133(v=office.14)" TargetMode="External"/><Relationship Id="rId154" Type="http://schemas.openxmlformats.org/officeDocument/2006/relationships/hyperlink" Target="https://learn.microsoft.com/en-us/previous-versions/office/developer/sharepoint-2010/ms428650(v=office.14)" TargetMode="External"/><Relationship Id="rId361" Type="http://schemas.openxmlformats.org/officeDocument/2006/relationships/hyperlink" Target="https://learn.microsoft.com/en-us/previous-versions/office/developer/sharepoint-2010/ee542146(v=office.14)" TargetMode="External"/><Relationship Id="rId599" Type="http://schemas.openxmlformats.org/officeDocument/2006/relationships/hyperlink" Target="https://learn.microsoft.com/en-us/previous-versions/office/developer/sharepoint-2010/ms461326(v=office.14)" TargetMode="External"/><Relationship Id="rId1005" Type="http://schemas.openxmlformats.org/officeDocument/2006/relationships/hyperlink" Target="https://learn.microsoft.com/en-us/previous-versions/office/developer/sharepoint-2010/ee562177(v=office.14)" TargetMode="External"/><Relationship Id="rId459" Type="http://schemas.openxmlformats.org/officeDocument/2006/relationships/hyperlink" Target="https://learn.microsoft.com/en-us/previous-versions/office/developer/sharepoint-2010/ms456625(v=office.14)" TargetMode="External"/><Relationship Id="rId666" Type="http://schemas.openxmlformats.org/officeDocument/2006/relationships/hyperlink" Target="https://learn.microsoft.com/en-us/previous-versions/office/developer/sharepoint-2010/ms477348(v=office.14)" TargetMode="External"/><Relationship Id="rId873" Type="http://schemas.openxmlformats.org/officeDocument/2006/relationships/hyperlink" Target="https://learn.microsoft.com/en-us/previous-versions/office/developer/sharepoint-2010/ms456902(v=office.14)" TargetMode="External"/><Relationship Id="rId16" Type="http://schemas.openxmlformats.org/officeDocument/2006/relationships/hyperlink" Target="https://learn.microsoft.com/en-us/previous-versions/office/developer/sharepoint-2010/ms457290(v=office.14)" TargetMode="External"/><Relationship Id="rId221" Type="http://schemas.openxmlformats.org/officeDocument/2006/relationships/hyperlink" Target="https://learn.microsoft.com/en-us/previous-versions/office/developer/sharepoint-2010/ms456477(v=office.14)" TargetMode="External"/><Relationship Id="rId319" Type="http://schemas.openxmlformats.org/officeDocument/2006/relationships/hyperlink" Target="https://learn.microsoft.com/en-us/previous-versions/office/developer/sharepoint-2010/ms471308(v=office.14)" TargetMode="External"/><Relationship Id="rId526" Type="http://schemas.openxmlformats.org/officeDocument/2006/relationships/hyperlink" Target="https://learn.microsoft.com/en-us/previous-versions/office/developer/sharepoint-2010/ms416968(v=office.14)" TargetMode="External"/><Relationship Id="rId733" Type="http://schemas.openxmlformats.org/officeDocument/2006/relationships/hyperlink" Target="https://learn.microsoft.com/en-us/previous-versions/office/developer/sharepoint-2010/ms431049(v=office.14)" TargetMode="External"/><Relationship Id="rId940" Type="http://schemas.openxmlformats.org/officeDocument/2006/relationships/hyperlink" Target="https://learn.microsoft.com/en-us/previous-versions/office/developer/sharepoint-2010/ms462133(v=office.14)" TargetMode="External"/><Relationship Id="rId1016" Type="http://schemas.openxmlformats.org/officeDocument/2006/relationships/printerSettings" Target="../printerSettings/printerSettings1.bin"/><Relationship Id="rId165" Type="http://schemas.openxmlformats.org/officeDocument/2006/relationships/hyperlink" Target="https://learn.microsoft.com/en-us/previous-versions/office/developer/sharepoint-2010/ms458234(v=office.14)" TargetMode="External"/><Relationship Id="rId372" Type="http://schemas.openxmlformats.org/officeDocument/2006/relationships/hyperlink" Target="https://learn.microsoft.com/en-us/previous-versions/office/developer/sharepoint-2010/ms462133(v=office.14)" TargetMode="External"/><Relationship Id="rId677" Type="http://schemas.openxmlformats.org/officeDocument/2006/relationships/hyperlink" Target="https://learn.microsoft.com/en-us/previous-versions/office/developer/sharepoint-2010/ee542146(v=office.14)" TargetMode="External"/><Relationship Id="rId800" Type="http://schemas.openxmlformats.org/officeDocument/2006/relationships/hyperlink" Target="https://learn.microsoft.com/en-us/previous-versions/office/developer/sharepoint-2010/ee542476(v=office.14)" TargetMode="External"/><Relationship Id="rId232" Type="http://schemas.openxmlformats.org/officeDocument/2006/relationships/hyperlink" Target="https://learn.microsoft.com/en-us/previous-versions/office/developer/sharepoint-2010/ms197287(v=office.14)" TargetMode="External"/><Relationship Id="rId884" Type="http://schemas.openxmlformats.org/officeDocument/2006/relationships/hyperlink" Target="https://learn.microsoft.com/en-us/previous-versions/office/developer/sharepoint-2010/ms458937(v=office.14)" TargetMode="External"/><Relationship Id="rId27" Type="http://schemas.openxmlformats.org/officeDocument/2006/relationships/hyperlink" Target="https://learn.microsoft.com/en-us/previous-versions/office/developer/sharepoint-2010/ms479629(v=office.14)" TargetMode="External"/><Relationship Id="rId537" Type="http://schemas.openxmlformats.org/officeDocument/2006/relationships/hyperlink" Target="https://learn.microsoft.com/en-us/previous-versions/office/developer/sharepoint-2010/ms456625(v=office.14)" TargetMode="External"/><Relationship Id="rId744" Type="http://schemas.openxmlformats.org/officeDocument/2006/relationships/hyperlink" Target="https://learn.microsoft.com/en-us/previous-versions/office/developer/sharepoint-2010/ms436045(v=office.14)" TargetMode="External"/><Relationship Id="rId951" Type="http://schemas.openxmlformats.org/officeDocument/2006/relationships/hyperlink" Target="https://learn.microsoft.com/en-us/previous-versions/office/developer/sharepoint-2010/ms477842(v=office.14)" TargetMode="External"/><Relationship Id="rId80" Type="http://schemas.openxmlformats.org/officeDocument/2006/relationships/hyperlink" Target="https://learn.microsoft.com/en-us/previous-versions/office/developer/sharepoint-2010/ms428650(v=office.14)" TargetMode="External"/><Relationship Id="rId176" Type="http://schemas.openxmlformats.org/officeDocument/2006/relationships/hyperlink" Target="https://learn.microsoft.com/en-us/previous-versions/office/developer/sharepoint-2010/ms468865(v=office.14)" TargetMode="External"/><Relationship Id="rId383" Type="http://schemas.openxmlformats.org/officeDocument/2006/relationships/hyperlink" Target="https://learn.microsoft.com/en-us/previous-versions/office/developer/sharepoint-2010/ms478616(v=office.14)" TargetMode="External"/><Relationship Id="rId590" Type="http://schemas.openxmlformats.org/officeDocument/2006/relationships/hyperlink" Target="https://learn.microsoft.com/en-us/previous-versions/office/developer/sharepoint-2010/ms428650(v=office.14)" TargetMode="External"/><Relationship Id="rId604" Type="http://schemas.openxmlformats.org/officeDocument/2006/relationships/hyperlink" Target="https://learn.microsoft.com/en-us/previous-versions/office/developer/sharepoint-2010/ms416968(v=office.14)" TargetMode="External"/><Relationship Id="rId811" Type="http://schemas.openxmlformats.org/officeDocument/2006/relationships/hyperlink" Target="https://learn.microsoft.com/en-us/previous-versions/office/developer/sharepoint-2010/ms439853(v=office.14)" TargetMode="External"/><Relationship Id="rId243" Type="http://schemas.openxmlformats.org/officeDocument/2006/relationships/hyperlink" Target="https://learn.microsoft.com/en-us/previous-versions/office/developer/sharepoint-2010/ms471308(v=office.14)" TargetMode="External"/><Relationship Id="rId450" Type="http://schemas.openxmlformats.org/officeDocument/2006/relationships/hyperlink" Target="https://learn.microsoft.com/en-us/previous-versions/office/developer/sharepoint-2010/ms473796(v=office.14)" TargetMode="External"/><Relationship Id="rId688" Type="http://schemas.openxmlformats.org/officeDocument/2006/relationships/hyperlink" Target="https://learn.microsoft.com/en-us/previous-versions/office/developer/sharepoint-2010/ms479208(v=office.14)" TargetMode="External"/><Relationship Id="rId895" Type="http://schemas.openxmlformats.org/officeDocument/2006/relationships/hyperlink" Target="https://learn.microsoft.com/en-us/previous-versions/office/developer/sharepoint-2010/ms413139(v=office.14)" TargetMode="External"/><Relationship Id="rId909" Type="http://schemas.openxmlformats.org/officeDocument/2006/relationships/hyperlink" Target="https://learn.microsoft.com/en-us/previous-versions/office/developer/sharepoint-2010/ms454713(v=office.14)" TargetMode="External"/><Relationship Id="rId38" Type="http://schemas.openxmlformats.org/officeDocument/2006/relationships/hyperlink" Target="https://learn.microsoft.com/en-us/previous-versions/office/developer/sharepoint-2010/ee563105(v=office.14)" TargetMode="External"/><Relationship Id="rId103" Type="http://schemas.openxmlformats.org/officeDocument/2006/relationships/hyperlink" Target="https://learn.microsoft.com/en-us/previous-versions/office/developer/sharepoint-2010/ms479629(v=office.14)" TargetMode="External"/><Relationship Id="rId310" Type="http://schemas.openxmlformats.org/officeDocument/2006/relationships/hyperlink" Target="https://learn.microsoft.com/en-us/previous-versions/office/developer/sharepoint-2010/ms439863(v=office.14)" TargetMode="External"/><Relationship Id="rId548" Type="http://schemas.openxmlformats.org/officeDocument/2006/relationships/hyperlink" Target="https://learn.microsoft.com/en-us/previous-versions/office/developer/sharepoint-2010/ms458937(v=office.14)" TargetMode="External"/><Relationship Id="rId755" Type="http://schemas.openxmlformats.org/officeDocument/2006/relationships/hyperlink" Target="https://learn.microsoft.com/en-us/previous-versions/office/developer/sharepoint-2010/ms451049(v=office.14)" TargetMode="External"/><Relationship Id="rId962" Type="http://schemas.openxmlformats.org/officeDocument/2006/relationships/hyperlink" Target="https://learn.microsoft.com/en-us/previous-versions/office/developer/sharepoint-2010/ee580039(v=office.14)" TargetMode="External"/><Relationship Id="rId91" Type="http://schemas.openxmlformats.org/officeDocument/2006/relationships/hyperlink" Target="https://learn.microsoft.com/en-us/previous-versions/office/developer/sharepoint-2010/ms416968(v=office.14)" TargetMode="External"/><Relationship Id="rId187" Type="http://schemas.openxmlformats.org/officeDocument/2006/relationships/hyperlink" Target="https://learn.microsoft.com/en-us/previous-versions/office/developer/sharepoint-2010/ee563288(v=office.14)" TargetMode="External"/><Relationship Id="rId394" Type="http://schemas.openxmlformats.org/officeDocument/2006/relationships/hyperlink" Target="https://learn.microsoft.com/en-us/previous-versions/office/developer/sharepoint-2010/ee567671(v=office.14)" TargetMode="External"/><Relationship Id="rId408" Type="http://schemas.openxmlformats.org/officeDocument/2006/relationships/hyperlink" Target="https://learn.microsoft.com/en-us/previous-versions/office/developer/sharepoint-2010/ms479056(v=office.14)" TargetMode="External"/><Relationship Id="rId615" Type="http://schemas.openxmlformats.org/officeDocument/2006/relationships/hyperlink" Target="https://learn.microsoft.com/en-us/previous-versions/office/developer/sharepoint-2010/ms415067(v=office.14)" TargetMode="External"/><Relationship Id="rId822" Type="http://schemas.openxmlformats.org/officeDocument/2006/relationships/hyperlink" Target="https://learn.microsoft.com/en-us/previous-versions/office/developer/sharepoint-2010/ms454713(v=office.14)" TargetMode="External"/><Relationship Id="rId254" Type="http://schemas.openxmlformats.org/officeDocument/2006/relationships/hyperlink" Target="https://learn.microsoft.com/en-us/previous-versions/office/developer/sharepoint-2010/ms466986(v=office.14)" TargetMode="External"/><Relationship Id="rId699" Type="http://schemas.openxmlformats.org/officeDocument/2006/relationships/hyperlink" Target="https://learn.microsoft.com/en-us/previous-versions/office/developer/sharepoint-2010/ee568738(v=office.14)" TargetMode="External"/><Relationship Id="rId49" Type="http://schemas.openxmlformats.org/officeDocument/2006/relationships/hyperlink" Target="https://learn.microsoft.com/en-us/previous-versions/office/developer/sharepoint-2010/ms466986(v=office.14)" TargetMode="External"/><Relationship Id="rId114" Type="http://schemas.openxmlformats.org/officeDocument/2006/relationships/hyperlink" Target="https://learn.microsoft.com/en-us/previous-versions/office/developer/sharepoint-2010/ee563105(v=office.14)" TargetMode="External"/><Relationship Id="rId461" Type="http://schemas.openxmlformats.org/officeDocument/2006/relationships/hyperlink" Target="https://learn.microsoft.com/en-us/previous-versions/office/developer/sharepoint-2010/ms479629(v=office.14)" TargetMode="External"/><Relationship Id="rId559" Type="http://schemas.openxmlformats.org/officeDocument/2006/relationships/hyperlink" Target="https://learn.microsoft.com/en-us/previous-versions/office/developer/sharepoint-2010/ms466986(v=office.14)" TargetMode="External"/><Relationship Id="rId766" Type="http://schemas.openxmlformats.org/officeDocument/2006/relationships/hyperlink" Target="https://learn.microsoft.com/en-us/previous-versions/office/developer/sharepoint-2010/aa543616(v=office.14)" TargetMode="External"/><Relationship Id="rId198" Type="http://schemas.openxmlformats.org/officeDocument/2006/relationships/hyperlink" Target="https://msdn2.microsoft.com/en-us/library/57ctke0a" TargetMode="External"/><Relationship Id="rId321" Type="http://schemas.openxmlformats.org/officeDocument/2006/relationships/hyperlink" Target="https://learn.microsoft.com/en-us/previous-versions/office/developer/sharepoint-2010/ee580039(v=office.14)" TargetMode="External"/><Relationship Id="rId419" Type="http://schemas.openxmlformats.org/officeDocument/2006/relationships/hyperlink" Target="https://learn.microsoft.com/en-us/previous-versions/office/developer/sharepoint-2010/ms457509(v=office.14)" TargetMode="External"/><Relationship Id="rId626" Type="http://schemas.openxmlformats.org/officeDocument/2006/relationships/hyperlink" Target="https://learn.microsoft.com/en-us/previous-versions/office/developer/sharepoint-2010/ee549568(v=office.14)" TargetMode="External"/><Relationship Id="rId973" Type="http://schemas.openxmlformats.org/officeDocument/2006/relationships/hyperlink" Target="https://learn.microsoft.com/en-us/previous-versions/office/developer/sharepoint-2010/ms414753(v=office.14)" TargetMode="External"/><Relationship Id="rId833" Type="http://schemas.openxmlformats.org/officeDocument/2006/relationships/hyperlink" Target="https://learn.microsoft.com/en-us/previous-versions/office/developer/sharepoint-2010/ms453232(v=office.14)" TargetMode="External"/><Relationship Id="rId265" Type="http://schemas.openxmlformats.org/officeDocument/2006/relationships/hyperlink" Target="https://learn.microsoft.com/en-us/previous-versions/office/developer/sharepoint-2010/ms454713(v=office.14)" TargetMode="External"/><Relationship Id="rId472" Type="http://schemas.openxmlformats.org/officeDocument/2006/relationships/hyperlink" Target="https://learn.microsoft.com/en-us/previous-versions/office/developer/sharepoint-2010/ms196405(v=office.14)" TargetMode="External"/><Relationship Id="rId900" Type="http://schemas.openxmlformats.org/officeDocument/2006/relationships/hyperlink" Target="https://learn.microsoft.com/en-us/previous-versions/office/developer/sharepoint-2010/ms460324(v=office.14)" TargetMode="External"/><Relationship Id="rId125" Type="http://schemas.openxmlformats.org/officeDocument/2006/relationships/hyperlink" Target="https://learn.microsoft.com/en-us/previous-versions/office/developer/sharepoint-2010/ms443247(v=office.14)" TargetMode="External"/><Relationship Id="rId332" Type="http://schemas.openxmlformats.org/officeDocument/2006/relationships/hyperlink" Target="https://learn.microsoft.com/en-us/previous-versions/office/developer/sharepoint-2010/ms479056(v=office.14)" TargetMode="External"/><Relationship Id="rId777" Type="http://schemas.openxmlformats.org/officeDocument/2006/relationships/hyperlink" Target="https://learn.microsoft.com/en-us/previous-versions/office/developer/sharepoint-2010/ms457290(v=office.14)" TargetMode="External"/><Relationship Id="rId984" Type="http://schemas.openxmlformats.org/officeDocument/2006/relationships/hyperlink" Target="https://learn.microsoft.com/en-us/previous-versions/office/developer/sharepoint-2010/ee565980(v=office.14)" TargetMode="External"/><Relationship Id="rId637" Type="http://schemas.openxmlformats.org/officeDocument/2006/relationships/hyperlink" Target="https://learn.microsoft.com/en-us/previous-versions/office/developer/sharepoint-2010/ms475892(v=office.14)" TargetMode="External"/><Relationship Id="rId844" Type="http://schemas.openxmlformats.org/officeDocument/2006/relationships/hyperlink" Target="https://learn.microsoft.com/en-us/previous-versions/office/developer/sharepoint-2010/ms428629(v=office.14)" TargetMode="External"/><Relationship Id="rId276" Type="http://schemas.openxmlformats.org/officeDocument/2006/relationships/hyperlink" Target="https://learn.microsoft.com/en-us/previous-versions/office/developer/sharepoint-2010/ms453232(v=office.14)" TargetMode="External"/><Relationship Id="rId483" Type="http://schemas.openxmlformats.org/officeDocument/2006/relationships/hyperlink" Target="https://learn.microsoft.com/en-us/previous-versions/office/developer/sharepoint-2010/ms466986(v=office.14)" TargetMode="External"/><Relationship Id="rId690" Type="http://schemas.openxmlformats.org/officeDocument/2006/relationships/hyperlink" Target="https://learn.microsoft.com/en-us/previous-versions/office/developer/sharepoint-2010/ms462133(v=office.14)" TargetMode="External"/><Relationship Id="rId704" Type="http://schemas.openxmlformats.org/officeDocument/2006/relationships/hyperlink" Target="https://learn.microsoft.com/en-us/previous-versions/office/developer/sharepoint-2010/ms456518(v=office.14)" TargetMode="External"/><Relationship Id="rId911" Type="http://schemas.openxmlformats.org/officeDocument/2006/relationships/hyperlink" Target="https://learn.microsoft.com/en-us/previous-versions/office/developer/sharepoint-2010/ms465800(v=office.14)" TargetMode="External"/><Relationship Id="rId40" Type="http://schemas.openxmlformats.org/officeDocument/2006/relationships/hyperlink" Target="https://learn.microsoft.com/en-us/previous-versions/office/developer/sharepoint-2010/ee587981(v=office.14)" TargetMode="External"/><Relationship Id="rId136" Type="http://schemas.openxmlformats.org/officeDocument/2006/relationships/hyperlink" Target="https://learn.microsoft.com/en-us/previous-versions/office/developer/sharepoint-2010/ms465800(v=office.14)" TargetMode="External"/><Relationship Id="rId343" Type="http://schemas.openxmlformats.org/officeDocument/2006/relationships/hyperlink" Target="https://learn.microsoft.com/en-us/previous-versions/office/developer/sharepoint-2010/ms454713(v=office.14)" TargetMode="External"/><Relationship Id="rId550" Type="http://schemas.openxmlformats.org/officeDocument/2006/relationships/hyperlink" Target="https://learn.microsoft.com/en-us/previous-versions/office/developer/sharepoint-2010/ee563105(v=office.14)" TargetMode="External"/><Relationship Id="rId788" Type="http://schemas.openxmlformats.org/officeDocument/2006/relationships/hyperlink" Target="https://learn.microsoft.com/en-us/previous-versions/office/developer/sharepoint-2010/ms477842(v=office.14)" TargetMode="External"/><Relationship Id="rId995" Type="http://schemas.openxmlformats.org/officeDocument/2006/relationships/hyperlink" Target="https://learn.microsoft.com/en-us/previous-versions/office/developer/sharepoint-2010/ms477348(v=office.14)" TargetMode="External"/><Relationship Id="rId203" Type="http://schemas.openxmlformats.org/officeDocument/2006/relationships/hyperlink" Target="https://learn.microsoft.com/en-us/previous-versions/office/developer/sharepoint-2010/ee551212(v=office.14)" TargetMode="External"/><Relationship Id="rId648" Type="http://schemas.openxmlformats.org/officeDocument/2006/relationships/hyperlink" Target="https://learn.microsoft.com/en-us/previous-versions/office/developer/sharepoint-2010/ms477859(v=office.14)" TargetMode="External"/><Relationship Id="rId855" Type="http://schemas.openxmlformats.org/officeDocument/2006/relationships/hyperlink" Target="https://learn.microsoft.com/en-us/previous-versions/office/developer/sharepoint-2010/ee705749(v=office.14)" TargetMode="External"/><Relationship Id="rId287" Type="http://schemas.openxmlformats.org/officeDocument/2006/relationships/hyperlink" Target="https://learn.microsoft.com/en-us/previous-versions/office/developer/sharepoint-2010/ms414200(v=office.14)" TargetMode="External"/><Relationship Id="rId410" Type="http://schemas.openxmlformats.org/officeDocument/2006/relationships/hyperlink" Target="https://learn.microsoft.com/en-us/previous-versions/office/developer/sharepoint-2010/ms439853(v=office.14)" TargetMode="External"/><Relationship Id="rId494" Type="http://schemas.openxmlformats.org/officeDocument/2006/relationships/hyperlink" Target="https://learn.microsoft.com/en-us/previous-versions/office/developer/sharepoint-2010/ms454713(v=office.14)" TargetMode="External"/><Relationship Id="rId508" Type="http://schemas.openxmlformats.org/officeDocument/2006/relationships/hyperlink" Target="https://learn.microsoft.com/en-us/previous-versions/office/developer/sharepoint-2010/ms459371(v=office.14)" TargetMode="External"/><Relationship Id="rId715" Type="http://schemas.openxmlformats.org/officeDocument/2006/relationships/hyperlink" Target="https://learn.microsoft.com/en-us/previous-versions/office/developer/sharepoint-2010/ms471308(v=office.14)" TargetMode="External"/><Relationship Id="rId922" Type="http://schemas.openxmlformats.org/officeDocument/2006/relationships/hyperlink" Target="https://learn.microsoft.com/en-us/previous-versions/office/developer/sharepoint-2010/ms473731(v=office.14)" TargetMode="External"/><Relationship Id="rId147" Type="http://schemas.openxmlformats.org/officeDocument/2006/relationships/hyperlink" Target="https://learn.microsoft.com/en-us/previous-versions/office/developer/sharepoint-2010/ms473731(v=office.14)" TargetMode="External"/><Relationship Id="rId354" Type="http://schemas.openxmlformats.org/officeDocument/2006/relationships/hyperlink" Target="https://learn.microsoft.com/en-us/previous-versions/office/developer/sharepoint-2010/ms453232(v=office.14)" TargetMode="External"/><Relationship Id="rId799" Type="http://schemas.openxmlformats.org/officeDocument/2006/relationships/hyperlink" Target="https://learn.microsoft.com/en-us/previous-versions/office/developer/sharepoint-2010/ee587981(v=office.14)" TargetMode="External"/><Relationship Id="rId51" Type="http://schemas.openxmlformats.org/officeDocument/2006/relationships/hyperlink" Target="https://learn.microsoft.com/en-us/previous-versions/office/developer/sharepoint-2010/ms443247(v=office.14)" TargetMode="External"/><Relationship Id="rId561" Type="http://schemas.openxmlformats.org/officeDocument/2006/relationships/hyperlink" Target="https://learn.microsoft.com/en-us/previous-versions/office/developer/sharepoint-2010/ms443247(v=office.14)" TargetMode="External"/><Relationship Id="rId659" Type="http://schemas.openxmlformats.org/officeDocument/2006/relationships/hyperlink" Target="https://learn.microsoft.com/en-us/previous-versions/office/developer/sharepoint-2010/ms457509(v=office.14)" TargetMode="External"/><Relationship Id="rId866" Type="http://schemas.openxmlformats.org/officeDocument/2006/relationships/hyperlink" Target="https://learn.microsoft.com/en-us/previous-versions/office/developer/sharepoint-2010/ms456625(v=office.14)" TargetMode="External"/><Relationship Id="rId214" Type="http://schemas.openxmlformats.org/officeDocument/2006/relationships/hyperlink" Target="https://learn.microsoft.com/en-us/previous-versions/office/developer/sharepoint-2010/aa543616(v=office.14)" TargetMode="External"/><Relationship Id="rId298" Type="http://schemas.openxmlformats.org/officeDocument/2006/relationships/hyperlink" Target="https://learn.microsoft.com/en-us/previous-versions/office/developer/sharepoint-2010/ms432760(v=office.14)" TargetMode="External"/><Relationship Id="rId421" Type="http://schemas.openxmlformats.org/officeDocument/2006/relationships/hyperlink" Target="https://learn.microsoft.com/en-us/previous-versions/office/developer/sharepoint-2010/ms437330(v=office.14)" TargetMode="External"/><Relationship Id="rId519" Type="http://schemas.openxmlformats.org/officeDocument/2006/relationships/hyperlink" Target="https://learn.microsoft.com/en-us/previous-versions/office/developer/sharepoint-2010/ms475182(v=office.14)" TargetMode="External"/><Relationship Id="rId158" Type="http://schemas.openxmlformats.org/officeDocument/2006/relationships/hyperlink" Target="https://msdn2.microsoft.com/en-us/library/4k87zsw7" TargetMode="External"/><Relationship Id="rId726" Type="http://schemas.openxmlformats.org/officeDocument/2006/relationships/hyperlink" Target="https://learn.microsoft.com/en-us/previous-versions/office/developer/sharepoint-2010/ms473264(v=office.14)" TargetMode="External"/><Relationship Id="rId933" Type="http://schemas.openxmlformats.org/officeDocument/2006/relationships/hyperlink" Target="https://learn.microsoft.com/en-us/previous-versions/office/developer/sharepoint-2010/ms196276(v=office.14)" TargetMode="External"/><Relationship Id="rId1009" Type="http://schemas.openxmlformats.org/officeDocument/2006/relationships/hyperlink" Target="https://learn.microsoft.com/en-us/previous-versions/office/developer/sharepoint-2010/ms473585(v=office.14)" TargetMode="External"/><Relationship Id="rId62" Type="http://schemas.openxmlformats.org/officeDocument/2006/relationships/hyperlink" Target="https://learn.microsoft.com/en-us/previous-versions/office/developer/sharepoint-2010/ms465800(v=office.14)" TargetMode="External"/><Relationship Id="rId365" Type="http://schemas.openxmlformats.org/officeDocument/2006/relationships/hyperlink" Target="https://learn.microsoft.com/en-us/previous-versions/office/developer/sharepoint-2010/ms414200(v=office.14)" TargetMode="External"/><Relationship Id="rId572" Type="http://schemas.openxmlformats.org/officeDocument/2006/relationships/hyperlink" Target="https://learn.microsoft.com/en-us/previous-versions/office/developer/sharepoint-2010/ms465800(v=office.14)" TargetMode="External"/><Relationship Id="rId225" Type="http://schemas.openxmlformats.org/officeDocument/2006/relationships/hyperlink" Target="https://learn.microsoft.com/en-us/previous-versions/office/developer/sharepoint-2010/ms457290(v=office.14)" TargetMode="External"/><Relationship Id="rId432" Type="http://schemas.openxmlformats.org/officeDocument/2006/relationships/hyperlink" Target="https://learn.microsoft.com/en-us/previous-versions/office/developer/sharepoint-2010/ms459371(v=office.14)" TargetMode="External"/><Relationship Id="rId877" Type="http://schemas.openxmlformats.org/officeDocument/2006/relationships/hyperlink" Target="https://learn.microsoft.com/en-us/previous-versions/office/developer/sharepoint-2010/ms409123(v=office.14)" TargetMode="External"/><Relationship Id="rId737" Type="http://schemas.openxmlformats.org/officeDocument/2006/relationships/hyperlink" Target="https://learn.microsoft.com/en-us/previous-versions/office/developer/sharepoint-2010/ms464037(v=office.14)" TargetMode="External"/><Relationship Id="rId944" Type="http://schemas.openxmlformats.org/officeDocument/2006/relationships/hyperlink" Target="https://learn.microsoft.com/en-us/previous-versions/office/developer/sharepoint-2010/ms432760(v=office.14)" TargetMode="External"/><Relationship Id="rId73" Type="http://schemas.openxmlformats.org/officeDocument/2006/relationships/hyperlink" Target="https://learn.microsoft.com/en-us/previous-versions/office/developer/sharepoint-2010/ms473731(v=office.14)" TargetMode="External"/><Relationship Id="rId169" Type="http://schemas.openxmlformats.org/officeDocument/2006/relationships/hyperlink" Target="https://learn.microsoft.com/en-us/previous-versions/office/developer/sharepoint-2010/ee588001(v=office.14)" TargetMode="External"/><Relationship Id="rId376" Type="http://schemas.openxmlformats.org/officeDocument/2006/relationships/hyperlink" Target="https://learn.microsoft.com/en-us/previous-versions/office/developer/sharepoint-2010/ms432760(v=office.14)" TargetMode="External"/><Relationship Id="rId583" Type="http://schemas.openxmlformats.org/officeDocument/2006/relationships/hyperlink" Target="https://learn.microsoft.com/en-us/previous-versions/office/developer/sharepoint-2010/ms473731(v=office.14)" TargetMode="External"/><Relationship Id="rId790" Type="http://schemas.openxmlformats.org/officeDocument/2006/relationships/hyperlink" Target="https://learn.microsoft.com/en-us/previous-versions/office/developer/sharepoint-2010/ms480070(v=office.14)" TargetMode="External"/><Relationship Id="rId804" Type="http://schemas.openxmlformats.org/officeDocument/2006/relationships/hyperlink" Target="https://learn.microsoft.com/en-us/previous-versions/office/developer/sharepoint-2010/ms460882(v=office.14)" TargetMode="External"/><Relationship Id="rId4" Type="http://schemas.openxmlformats.org/officeDocument/2006/relationships/hyperlink" Target="https://learn.microsoft.com/en-us/previous-versions/office/developer/sharepoint-2010/aa543616(v=office.14)" TargetMode="External"/><Relationship Id="rId236" Type="http://schemas.openxmlformats.org/officeDocument/2006/relationships/hyperlink" Target="https://learn.microsoft.com/en-us/previous-versions/office/developer/sharepoint-2010/ms477842(v=office.14)" TargetMode="External"/><Relationship Id="rId443" Type="http://schemas.openxmlformats.org/officeDocument/2006/relationships/hyperlink" Target="https://learn.microsoft.com/en-us/previous-versions/office/developer/sharepoint-2010/aa543616(v=office.14)" TargetMode="External"/><Relationship Id="rId650" Type="http://schemas.openxmlformats.org/officeDocument/2006/relationships/hyperlink" Target="https://learn.microsoft.com/en-us/previous-versions/office/developer/sharepoint-2010/ms426261(v=office.14)" TargetMode="External"/><Relationship Id="rId888" Type="http://schemas.openxmlformats.org/officeDocument/2006/relationships/hyperlink" Target="https://learn.microsoft.com/en-us/previous-versions/office/developer/sharepoint-2010/ee587981(v=office.14)" TargetMode="External"/><Relationship Id="rId303" Type="http://schemas.openxmlformats.org/officeDocument/2006/relationships/hyperlink" Target="https://learn.microsoft.com/en-us/previous-versions/office/developer/sharepoint-2010/ee568738(v=office.14)" TargetMode="External"/><Relationship Id="rId748" Type="http://schemas.openxmlformats.org/officeDocument/2006/relationships/hyperlink" Target="https://learn.microsoft.com/en-us/previous-versions/office/developer/sharepoint-2010/ms416091(v=office.14)" TargetMode="External"/><Relationship Id="rId955" Type="http://schemas.openxmlformats.org/officeDocument/2006/relationships/hyperlink" Target="https://learn.microsoft.com/en-us/previous-versions/office/developer/sharepoint-2010/ee567671(v=office.14)" TargetMode="External"/><Relationship Id="rId84" Type="http://schemas.openxmlformats.org/officeDocument/2006/relationships/hyperlink" Target="https://learn.microsoft.com/en-us/previous-versions/office/developer/sharepoint-2010/ms452876(v=office.14)" TargetMode="External"/><Relationship Id="rId387" Type="http://schemas.openxmlformats.org/officeDocument/2006/relationships/hyperlink" Target="https://learn.microsoft.com/en-us/previous-versions/office/developer/sharepoint-2010/ms462823(v=office.14)" TargetMode="External"/><Relationship Id="rId510" Type="http://schemas.openxmlformats.org/officeDocument/2006/relationships/hyperlink" Target="https://learn.microsoft.com/en-us/previous-versions/office/developer/sharepoint-2010/ms451049(v=office.14)" TargetMode="External"/><Relationship Id="rId594" Type="http://schemas.openxmlformats.org/officeDocument/2006/relationships/hyperlink" Target="https://learn.microsoft.com/en-us/previous-versions/office/developer/sharepoint-2010/ms454022(v=office.14)" TargetMode="External"/><Relationship Id="rId608" Type="http://schemas.openxmlformats.org/officeDocument/2006/relationships/hyperlink" Target="https://learn.microsoft.com/en-us/previous-versions/office/developer/sharepoint-2010/ms457290(v=office.14)" TargetMode="External"/><Relationship Id="rId815" Type="http://schemas.openxmlformats.org/officeDocument/2006/relationships/hyperlink" Target="https://learn.microsoft.com/en-us/previous-versions/office/developer/sharepoint-2010/ms467816(v=office.14)" TargetMode="External"/><Relationship Id="rId247" Type="http://schemas.openxmlformats.org/officeDocument/2006/relationships/hyperlink" Target="https://learn.microsoft.com/en-us/previous-versions/office/developer/sharepoint-2010/ee542476(v=office.14)" TargetMode="External"/><Relationship Id="rId899" Type="http://schemas.openxmlformats.org/officeDocument/2006/relationships/hyperlink" Target="https://learn.microsoft.com/en-us/previous-versions/office/developer/sharepoint-2010/ms443247(v=office.14)" TargetMode="External"/><Relationship Id="rId1000" Type="http://schemas.openxmlformats.org/officeDocument/2006/relationships/hyperlink" Target="https://learn.microsoft.com/en-us/previous-versions/office/developer/sharepoint-2010/ms473731(v=office.14)" TargetMode="External"/><Relationship Id="rId107" Type="http://schemas.openxmlformats.org/officeDocument/2006/relationships/hyperlink" Target="https://learn.microsoft.com/en-us/previous-versions/office/developer/sharepoint-2010/ms439269(v=office.14)" TargetMode="External"/><Relationship Id="rId454" Type="http://schemas.openxmlformats.org/officeDocument/2006/relationships/hyperlink" Target="https://learn.microsoft.com/en-us/previous-versions/office/developer/sharepoint-2010/ms425873(v=office.14)" TargetMode="External"/><Relationship Id="rId661" Type="http://schemas.openxmlformats.org/officeDocument/2006/relationships/hyperlink" Target="https://learn.microsoft.com/en-us/previous-versions/office/developer/sharepoint-2010/ms437330(v=office.14)" TargetMode="External"/><Relationship Id="rId759" Type="http://schemas.openxmlformats.org/officeDocument/2006/relationships/hyperlink" Target="https://learn.microsoft.com/en-us/previous-versions/office/developer/sharepoint-2010/ms428650(v=office.14)" TargetMode="External"/><Relationship Id="rId966" Type="http://schemas.openxmlformats.org/officeDocument/2006/relationships/hyperlink" Target="https://learn.microsoft.com/en-us/previous-versions/office/developer/sharepoint-2010/ms459069(v=office.14)" TargetMode="External"/><Relationship Id="rId11" Type="http://schemas.openxmlformats.org/officeDocument/2006/relationships/hyperlink" Target="https://learn.microsoft.com/en-us/previous-versions/office/developer/sharepoint-2010/ee705749(v=office.14)" TargetMode="External"/><Relationship Id="rId314" Type="http://schemas.openxmlformats.org/officeDocument/2006/relationships/hyperlink" Target="https://learn.microsoft.com/en-us/previous-versions/office/developer/sharepoint-2010/ms480070(v=office.14)" TargetMode="External"/><Relationship Id="rId398" Type="http://schemas.openxmlformats.org/officeDocument/2006/relationships/hyperlink" Target="https://learn.microsoft.com/en-us/previous-versions/office/developer/sharepoint-2010/ee563105(v=office.14)" TargetMode="External"/><Relationship Id="rId521" Type="http://schemas.openxmlformats.org/officeDocument/2006/relationships/hyperlink" Target="https://learn.microsoft.com/en-us/previous-versions/office/developer/sharepoint-2010/ms470883(v=office.14)" TargetMode="External"/><Relationship Id="rId619" Type="http://schemas.openxmlformats.org/officeDocument/2006/relationships/hyperlink" Target="https://learn.microsoft.com/en-us/previous-versions/office/developer/sharepoint-2010/ms477842(v=office.14)" TargetMode="External"/><Relationship Id="rId95" Type="http://schemas.openxmlformats.org/officeDocument/2006/relationships/hyperlink" Target="https://learn.microsoft.com/en-us/previous-versions/office/developer/sharepoint-2010/ms457290(v=office.14)" TargetMode="External"/><Relationship Id="rId160" Type="http://schemas.openxmlformats.org/officeDocument/2006/relationships/hyperlink" Target="https://learn.microsoft.com/en-us/previous-versions/office/developer/sharepoint-2010/ms463470(v=office.14)" TargetMode="External"/><Relationship Id="rId826" Type="http://schemas.openxmlformats.org/officeDocument/2006/relationships/hyperlink" Target="https://learn.microsoft.com/en-us/previous-versions/office/developer/sharepoint-2010/ms471995(v=office.14)" TargetMode="External"/><Relationship Id="rId1011" Type="http://schemas.openxmlformats.org/officeDocument/2006/relationships/hyperlink" Target="https://learn.microsoft.com/en-us/previous-versions/office/developer/sharepoint-2010/ms436882(v=office.14)" TargetMode="External"/><Relationship Id="rId258" Type="http://schemas.openxmlformats.org/officeDocument/2006/relationships/hyperlink" Target="https://learn.microsoft.com/en-us/previous-versions/office/developer/sharepoint-2010/ms477859(v=office.14)" TargetMode="External"/><Relationship Id="rId465" Type="http://schemas.openxmlformats.org/officeDocument/2006/relationships/hyperlink" Target="https://learn.microsoft.com/en-us/previous-versions/office/developer/sharepoint-2010/ms439269(v=office.14)" TargetMode="External"/><Relationship Id="rId672" Type="http://schemas.openxmlformats.org/officeDocument/2006/relationships/hyperlink" Target="https://learn.microsoft.com/en-us/previous-versions/office/developer/sharepoint-2010/ms459371(v=office.14)" TargetMode="External"/><Relationship Id="rId22" Type="http://schemas.openxmlformats.org/officeDocument/2006/relationships/hyperlink" Target="https://learn.microsoft.com/en-us/previous-versions/office/developer/sharepoint-2010/ms434324(v=office.14)" TargetMode="External"/><Relationship Id="rId118" Type="http://schemas.openxmlformats.org/officeDocument/2006/relationships/hyperlink" Target="https://learn.microsoft.com/en-us/previous-versions/office/developer/sharepoint-2010/ms466351(v=office.14)" TargetMode="External"/><Relationship Id="rId325" Type="http://schemas.openxmlformats.org/officeDocument/2006/relationships/hyperlink" Target="https://learn.microsoft.com/en-us/previous-versions/office/developer/sharepoint-2010/ms412978(v=office.14)" TargetMode="External"/><Relationship Id="rId532" Type="http://schemas.openxmlformats.org/officeDocument/2006/relationships/hyperlink" Target="https://learn.microsoft.com/en-us/previous-versions/office/developer/sharepoint-2010/ms425873(v=office.14)" TargetMode="External"/><Relationship Id="rId977" Type="http://schemas.openxmlformats.org/officeDocument/2006/relationships/hyperlink" Target="https://learn.microsoft.com/en-us/previous-versions/office/developer/sharepoint-2010/ms443247(v=office.14)" TargetMode="External"/><Relationship Id="rId171" Type="http://schemas.openxmlformats.org/officeDocument/2006/relationships/hyperlink" Target="https://learn.microsoft.com/en-us/previous-versions/office/developer/sharepoint-2010/aa544516(v=office.14)" TargetMode="External"/><Relationship Id="rId837" Type="http://schemas.openxmlformats.org/officeDocument/2006/relationships/hyperlink" Target="https://learn.microsoft.com/en-us/previous-versions/office/developer/sharepoint-2010/ms475662(v=office.14)" TargetMode="External"/><Relationship Id="rId269" Type="http://schemas.openxmlformats.org/officeDocument/2006/relationships/hyperlink" Target="https://learn.microsoft.com/en-us/previous-versions/office/developer/sharepoint-2010/ms471995(v=office.14)" TargetMode="External"/><Relationship Id="rId476" Type="http://schemas.openxmlformats.org/officeDocument/2006/relationships/hyperlink" Target="https://learn.microsoft.com/en-us/previous-versions/office/developer/sharepoint-2010/ee587981(v=office.14)" TargetMode="External"/><Relationship Id="rId683" Type="http://schemas.openxmlformats.org/officeDocument/2006/relationships/hyperlink" Target="https://learn.microsoft.com/en-us/previous-versions/office/developer/sharepoint-2010/ms452876(v=office.14)" TargetMode="External"/><Relationship Id="rId890" Type="http://schemas.openxmlformats.org/officeDocument/2006/relationships/hyperlink" Target="https://learn.microsoft.com/en-us/previous-versions/office/developer/sharepoint-2010/ms461900(v=office.14)" TargetMode="External"/><Relationship Id="rId904" Type="http://schemas.openxmlformats.org/officeDocument/2006/relationships/hyperlink" Target="https://learn.microsoft.com/en-us/previous-versions/office/developer/sharepoint-2010/ms431049(v=office.14)" TargetMode="External"/><Relationship Id="rId33" Type="http://schemas.openxmlformats.org/officeDocument/2006/relationships/hyperlink" Target="https://learn.microsoft.com/en-us/previous-versions/office/developer/sharepoint-2010/ms415694(v=office.14)" TargetMode="External"/><Relationship Id="rId129" Type="http://schemas.openxmlformats.org/officeDocument/2006/relationships/hyperlink" Target="https://learn.microsoft.com/en-us/previous-versions/office/developer/sharepoint-2010/ms431049(v=office.14)" TargetMode="External"/><Relationship Id="rId336" Type="http://schemas.openxmlformats.org/officeDocument/2006/relationships/hyperlink" Target="https://learn.microsoft.com/en-us/previous-versions/office/developer/sharepoint-2010/ms426261(v=office.14)" TargetMode="External"/><Relationship Id="rId543" Type="http://schemas.openxmlformats.org/officeDocument/2006/relationships/hyperlink" Target="https://learn.microsoft.com/en-us/previous-versions/office/developer/sharepoint-2010/ms439269(v=office.14)" TargetMode="External"/><Relationship Id="rId988" Type="http://schemas.openxmlformats.org/officeDocument/2006/relationships/hyperlink" Target="https://learn.microsoft.com/en-us/previous-versions/office/developer/sharepoint-2010/ms457509(v=office.14)" TargetMode="External"/><Relationship Id="rId182" Type="http://schemas.openxmlformats.org/officeDocument/2006/relationships/hyperlink" Target="https://learn.microsoft.com/en-us/previous-versions/office/developer/sharepoint-2010/ms440482(v=office.14)" TargetMode="External"/><Relationship Id="rId403" Type="http://schemas.openxmlformats.org/officeDocument/2006/relationships/hyperlink" Target="https://learn.microsoft.com/en-us/previous-versions/office/developer/sharepoint-2010/ms475892(v=office.14)" TargetMode="External"/><Relationship Id="rId750" Type="http://schemas.openxmlformats.org/officeDocument/2006/relationships/hyperlink" Target="https://learn.microsoft.com/en-us/previous-versions/office/developer/sharepoint-2010/ms453232(v=office.14)" TargetMode="External"/><Relationship Id="rId848" Type="http://schemas.openxmlformats.org/officeDocument/2006/relationships/hyperlink" Target="https://learn.microsoft.com/en-us/previous-versions/office/developer/sharepoint-2010/ms452876(v=office.14)" TargetMode="External"/><Relationship Id="rId487" Type="http://schemas.openxmlformats.org/officeDocument/2006/relationships/hyperlink" Target="https://learn.microsoft.com/en-us/previous-versions/office/developer/sharepoint-2010/ms477859(v=office.14)" TargetMode="External"/><Relationship Id="rId610" Type="http://schemas.openxmlformats.org/officeDocument/2006/relationships/hyperlink" Target="https://learn.microsoft.com/en-us/previous-versions/office/developer/sharepoint-2010/ee568738(v=office.14)" TargetMode="External"/><Relationship Id="rId694" Type="http://schemas.openxmlformats.org/officeDocument/2006/relationships/hyperlink" Target="https://learn.microsoft.com/en-us/previous-versions/office/developer/sharepoint-2010/ms432760(v=office.14)" TargetMode="External"/><Relationship Id="rId708" Type="http://schemas.openxmlformats.org/officeDocument/2006/relationships/hyperlink" Target="https://learn.microsoft.com/en-us/previous-versions/office/developer/sharepoint-2010/ms477842(v=office.14)" TargetMode="External"/><Relationship Id="rId915" Type="http://schemas.openxmlformats.org/officeDocument/2006/relationships/hyperlink" Target="https://learn.microsoft.com/en-us/previous-versions/office/developer/sharepoint-2010/ms478425(v=office.14)" TargetMode="External"/><Relationship Id="rId347" Type="http://schemas.openxmlformats.org/officeDocument/2006/relationships/hyperlink" Target="https://learn.microsoft.com/en-us/previous-versions/office/developer/sharepoint-2010/ms471995(v=office.14)" TargetMode="External"/><Relationship Id="rId999" Type="http://schemas.openxmlformats.org/officeDocument/2006/relationships/hyperlink" Target="https://learn.microsoft.com/en-us/previous-versions/office/developer/sharepoint-2010/ms476677(v=office.14)" TargetMode="External"/><Relationship Id="rId44" Type="http://schemas.openxmlformats.org/officeDocument/2006/relationships/hyperlink" Target="https://learn.microsoft.com/en-us/previous-versions/office/developer/sharepoint-2010/ms460531(v=office.14)" TargetMode="External"/><Relationship Id="rId554" Type="http://schemas.openxmlformats.org/officeDocument/2006/relationships/hyperlink" Target="https://learn.microsoft.com/en-us/previous-versions/office/developer/sharepoint-2010/ms466351(v=office.14)" TargetMode="External"/><Relationship Id="rId761" Type="http://schemas.openxmlformats.org/officeDocument/2006/relationships/hyperlink" Target="https://learn.microsoft.com/en-us/previous-versions/office/developer/sharepoint-2010/ms414200(v=office.14)" TargetMode="External"/><Relationship Id="rId859" Type="http://schemas.openxmlformats.org/officeDocument/2006/relationships/hyperlink" Target="https://learn.microsoft.com/en-us/previous-versions/office/developer/sharepoint-2010/ee575142(v=office.14)" TargetMode="External"/><Relationship Id="rId193" Type="http://schemas.openxmlformats.org/officeDocument/2006/relationships/hyperlink" Target="https://learn.microsoft.com/en-us/previous-versions/office/developer/sharepoint-2010/ms436911(v=office.14)" TargetMode="External"/><Relationship Id="rId207" Type="http://schemas.openxmlformats.org/officeDocument/2006/relationships/hyperlink" Target="https://learn.microsoft.com/en-us/previous-versions/office/developer/sharepoint-2010/ms442462(v=office.14)" TargetMode="External"/><Relationship Id="rId414" Type="http://schemas.openxmlformats.org/officeDocument/2006/relationships/hyperlink" Target="https://learn.microsoft.com/en-us/previous-versions/office/developer/sharepoint-2010/ms466948(v=office.14)" TargetMode="External"/><Relationship Id="rId498" Type="http://schemas.openxmlformats.org/officeDocument/2006/relationships/hyperlink" Target="https://learn.microsoft.com/en-us/previous-versions/office/developer/sharepoint-2010/ms471995(v=office.14)" TargetMode="External"/><Relationship Id="rId621" Type="http://schemas.openxmlformats.org/officeDocument/2006/relationships/hyperlink" Target="https://learn.microsoft.com/en-us/previous-versions/office/developer/sharepoint-2010/ms480070(v=office.14)" TargetMode="External"/><Relationship Id="rId260" Type="http://schemas.openxmlformats.org/officeDocument/2006/relationships/hyperlink" Target="https://learn.microsoft.com/en-us/previous-versions/office/developer/sharepoint-2010/ms431049(v=office.14)" TargetMode="External"/><Relationship Id="rId719" Type="http://schemas.openxmlformats.org/officeDocument/2006/relationships/hyperlink" Target="https://learn.microsoft.com/en-us/previous-versions/office/developer/sharepoint-2010/ee542476(v=office.14)" TargetMode="External"/><Relationship Id="rId926" Type="http://schemas.openxmlformats.org/officeDocument/2006/relationships/hyperlink" Target="https://learn.microsoft.com/en-us/previous-versions/office/developer/sharepoint-2010/ee562177(v=office.14)" TargetMode="External"/><Relationship Id="rId55" Type="http://schemas.openxmlformats.org/officeDocument/2006/relationships/hyperlink" Target="https://learn.microsoft.com/en-us/previous-versions/office/developer/sharepoint-2010/ms431049(v=office.14)" TargetMode="External"/><Relationship Id="rId120" Type="http://schemas.openxmlformats.org/officeDocument/2006/relationships/hyperlink" Target="https://learn.microsoft.com/en-us/previous-versions/office/developer/sharepoint-2010/ms460882(v=office.14)" TargetMode="External"/><Relationship Id="rId358" Type="http://schemas.openxmlformats.org/officeDocument/2006/relationships/hyperlink" Target="https://learn.microsoft.com/en-us/previous-versions/office/developer/sharepoint-2010/ms475662(v=office.14)" TargetMode="External"/><Relationship Id="rId565" Type="http://schemas.openxmlformats.org/officeDocument/2006/relationships/hyperlink" Target="https://learn.microsoft.com/en-us/previous-versions/office/developer/sharepoint-2010/ms431049(v=office.14)" TargetMode="External"/><Relationship Id="rId772" Type="http://schemas.openxmlformats.org/officeDocument/2006/relationships/hyperlink" Target="https://learn.microsoft.com/en-us/previous-versions/office/developer/sharepoint-2010/ms416968(v=office.14)" TargetMode="External"/><Relationship Id="rId218" Type="http://schemas.openxmlformats.org/officeDocument/2006/relationships/hyperlink" Target="https://learn.microsoft.com/en-us/previous-versions/office/developer/sharepoint-2010/ms462133(v=office.14)" TargetMode="External"/><Relationship Id="rId425" Type="http://schemas.openxmlformats.org/officeDocument/2006/relationships/hyperlink" Target="https://learn.microsoft.com/en-us/previous-versions/office/developer/sharepoint-2010/ms438011(v=office.14)" TargetMode="External"/><Relationship Id="rId632" Type="http://schemas.openxmlformats.org/officeDocument/2006/relationships/hyperlink" Target="https://learn.microsoft.com/en-us/previous-versions/office/developer/sharepoint-2010/ee542476(v=office.14)" TargetMode="External"/><Relationship Id="rId271" Type="http://schemas.openxmlformats.org/officeDocument/2006/relationships/hyperlink" Target="https://learn.microsoft.com/en-us/previous-versions/office/developer/sharepoint-2010/ms426897(v=office.14)" TargetMode="External"/><Relationship Id="rId937" Type="http://schemas.openxmlformats.org/officeDocument/2006/relationships/hyperlink" Target="https://learn.microsoft.com/en-us/previous-versions/office/developer/sharepoint-2010/ms461326(v=office.14)" TargetMode="External"/><Relationship Id="rId66" Type="http://schemas.openxmlformats.org/officeDocument/2006/relationships/hyperlink" Target="https://learn.microsoft.com/en-us/previous-versions/office/developer/sharepoint-2010/ms414352(v=office.14)" TargetMode="External"/><Relationship Id="rId131" Type="http://schemas.openxmlformats.org/officeDocument/2006/relationships/hyperlink" Target="https://learn.microsoft.com/en-us/previous-versions/office/developer/sharepoint-2010/ee565980(v=office.14)" TargetMode="External"/><Relationship Id="rId369" Type="http://schemas.openxmlformats.org/officeDocument/2006/relationships/hyperlink" Target="https://learn.microsoft.com/en-us/previous-versions/office/developer/sharepoint-2010/ms470883(v=office.14)" TargetMode="External"/><Relationship Id="rId576" Type="http://schemas.openxmlformats.org/officeDocument/2006/relationships/hyperlink" Target="https://learn.microsoft.com/en-us/previous-versions/office/developer/sharepoint-2010/ms426897(v=office.14)" TargetMode="External"/><Relationship Id="rId783" Type="http://schemas.openxmlformats.org/officeDocument/2006/relationships/hyperlink" Target="https://learn.microsoft.com/en-us/previous-versions/office/developer/sharepoint-2010/ms456625(v=office.14)" TargetMode="External"/><Relationship Id="rId990" Type="http://schemas.openxmlformats.org/officeDocument/2006/relationships/hyperlink" Target="https://learn.microsoft.com/en-us/previous-versions/office/developer/sharepoint-2010/ms437330(v=office.14)" TargetMode="External"/><Relationship Id="rId229" Type="http://schemas.openxmlformats.org/officeDocument/2006/relationships/hyperlink" Target="https://learn.microsoft.com/en-us/previous-versions/office/developer/sharepoint-2010/ms443977(v=office.14)" TargetMode="External"/><Relationship Id="rId436" Type="http://schemas.openxmlformats.org/officeDocument/2006/relationships/hyperlink" Target="https://learn.microsoft.com/en-us/previous-versions/office/developer/sharepoint-2010/ee542146(v=office.14)" TargetMode="External"/><Relationship Id="rId643" Type="http://schemas.openxmlformats.org/officeDocument/2006/relationships/hyperlink" Target="https://learn.microsoft.com/en-us/previous-versions/office/developer/sharepoint-2010/ee568437(v=office.14)" TargetMode="External"/><Relationship Id="rId850" Type="http://schemas.openxmlformats.org/officeDocument/2006/relationships/hyperlink" Target="https://learn.microsoft.com/en-us/previous-versions/office/developer/sharepoint-2010/ms470883(v=office.14)" TargetMode="External"/><Relationship Id="rId948" Type="http://schemas.openxmlformats.org/officeDocument/2006/relationships/hyperlink" Target="https://learn.microsoft.com/en-us/previous-versions/office/developer/sharepoint-2010/ms479629(v=office.14)" TargetMode="External"/><Relationship Id="rId77" Type="http://schemas.openxmlformats.org/officeDocument/2006/relationships/hyperlink" Target="https://learn.microsoft.com/en-us/previous-versions/office/developer/sharepoint-2010/ee562177(v=office.14)" TargetMode="External"/><Relationship Id="rId282" Type="http://schemas.openxmlformats.org/officeDocument/2006/relationships/hyperlink" Target="https://learn.microsoft.com/en-us/previous-versions/office/developer/sharepoint-2010/ee562177(v=office.14)" TargetMode="External"/><Relationship Id="rId503" Type="http://schemas.openxmlformats.org/officeDocument/2006/relationships/hyperlink" Target="https://learn.microsoft.com/en-us/previous-versions/office/developer/sharepoint-2010/ms416091(v=office.14)" TargetMode="External"/><Relationship Id="rId587" Type="http://schemas.openxmlformats.org/officeDocument/2006/relationships/hyperlink" Target="https://learn.microsoft.com/en-us/previous-versions/office/developer/sharepoint-2010/ee562177(v=office.14)" TargetMode="External"/><Relationship Id="rId710" Type="http://schemas.openxmlformats.org/officeDocument/2006/relationships/hyperlink" Target="https://learn.microsoft.com/en-us/previous-versions/office/developer/sharepoint-2010/ms480070(v=office.14)" TargetMode="External"/><Relationship Id="rId808" Type="http://schemas.openxmlformats.org/officeDocument/2006/relationships/hyperlink" Target="https://learn.microsoft.com/en-us/previous-versions/office/developer/sharepoint-2010/ms466986(v=office.14)" TargetMode="External"/><Relationship Id="rId8" Type="http://schemas.openxmlformats.org/officeDocument/2006/relationships/hyperlink" Target="https://learn.microsoft.com/en-us/previous-versions/office/developer/sharepoint-2010/ms411481(v=office.14)" TargetMode="External"/><Relationship Id="rId142" Type="http://schemas.openxmlformats.org/officeDocument/2006/relationships/hyperlink" Target="https://learn.microsoft.com/en-us/previous-versions/office/developer/sharepoint-2010/ms477348(v=office.14)" TargetMode="External"/><Relationship Id="rId447" Type="http://schemas.openxmlformats.org/officeDocument/2006/relationships/hyperlink" Target="https://learn.microsoft.com/en-us/previous-versions/office/developer/sharepoint-2010/ms462133(v=office.14)" TargetMode="External"/><Relationship Id="rId794" Type="http://schemas.openxmlformats.org/officeDocument/2006/relationships/hyperlink" Target="https://learn.microsoft.com/en-us/previous-versions/office/developer/sharepoint-2010/ms458937(v=office.14)" TargetMode="External"/><Relationship Id="rId654" Type="http://schemas.openxmlformats.org/officeDocument/2006/relationships/hyperlink" Target="https://learn.microsoft.com/en-us/previous-versions/office/developer/sharepoint-2010/ms369170(v=office.14)" TargetMode="External"/><Relationship Id="rId861" Type="http://schemas.openxmlformats.org/officeDocument/2006/relationships/hyperlink" Target="https://learn.microsoft.com/en-us/previous-versions/office/developer/sharepoint-2010/ms425873(v=office.14)" TargetMode="External"/><Relationship Id="rId959" Type="http://schemas.openxmlformats.org/officeDocument/2006/relationships/hyperlink" Target="https://learn.microsoft.com/en-us/previous-versions/office/developer/sharepoint-2010/ee586497(v=office.14)" TargetMode="External"/><Relationship Id="rId293" Type="http://schemas.openxmlformats.org/officeDocument/2006/relationships/hyperlink" Target="https://learn.microsoft.com/en-us/previous-versions/office/developer/sharepoint-2010/ee552406(v=office.14)" TargetMode="External"/><Relationship Id="rId307" Type="http://schemas.openxmlformats.org/officeDocument/2006/relationships/hyperlink" Target="https://learn.microsoft.com/en-us/previous-versions/office/developer/sharepoint-2010/ms456625(v=office.14)" TargetMode="External"/><Relationship Id="rId514" Type="http://schemas.openxmlformats.org/officeDocument/2006/relationships/hyperlink" Target="https://learn.microsoft.com/en-us/previous-versions/office/developer/sharepoint-2010/ms428650(v=office.14)" TargetMode="External"/><Relationship Id="rId721" Type="http://schemas.openxmlformats.org/officeDocument/2006/relationships/hyperlink" Target="https://learn.microsoft.com/en-us/previous-versions/office/developer/sharepoint-2010/ms412978(v=office.14)" TargetMode="External"/><Relationship Id="rId88" Type="http://schemas.openxmlformats.org/officeDocument/2006/relationships/hyperlink" Target="https://learn.microsoft.com/en-us/previous-versions/office/developer/sharepoint-2010/ee552406(v=office.14)" TargetMode="External"/><Relationship Id="rId153" Type="http://schemas.openxmlformats.org/officeDocument/2006/relationships/hyperlink" Target="https://learn.microsoft.com/en-us/previous-versions/office/developer/sharepoint-2010/ee556794(v=office.14)" TargetMode="External"/><Relationship Id="rId360" Type="http://schemas.openxmlformats.org/officeDocument/2006/relationships/hyperlink" Target="https://learn.microsoft.com/en-us/previous-versions/office/developer/sharepoint-2010/ee562177(v=office.14)" TargetMode="External"/><Relationship Id="rId598" Type="http://schemas.openxmlformats.org/officeDocument/2006/relationships/hyperlink" Target="https://learn.microsoft.com/en-us/previous-versions/office/developer/sharepoint-2010/ms470883(v=office.14)" TargetMode="External"/><Relationship Id="rId819" Type="http://schemas.openxmlformats.org/officeDocument/2006/relationships/hyperlink" Target="https://learn.microsoft.com/en-us/previous-versions/office/developer/sharepoint-2010/ee565980(v=office.14)" TargetMode="External"/><Relationship Id="rId1004" Type="http://schemas.openxmlformats.org/officeDocument/2006/relationships/hyperlink" Target="https://learn.microsoft.com/en-us/previous-versions/office/developer/sharepoint-2010/ms451049(v=office.14)" TargetMode="External"/><Relationship Id="rId220" Type="http://schemas.openxmlformats.org/officeDocument/2006/relationships/hyperlink" Target="https://learn.microsoft.com/en-us/previous-versions/office/developer/sharepoint-2010/ms416968(v=office.14)" TargetMode="External"/><Relationship Id="rId458" Type="http://schemas.openxmlformats.org/officeDocument/2006/relationships/hyperlink" Target="https://learn.microsoft.com/en-us/previous-versions/office/developer/sharepoint-2010/ms470216(v=office.14)" TargetMode="External"/><Relationship Id="rId665" Type="http://schemas.openxmlformats.org/officeDocument/2006/relationships/hyperlink" Target="https://learn.microsoft.com/en-us/previous-versions/office/developer/sharepoint-2010/ms438011(v=office.14)" TargetMode="External"/><Relationship Id="rId872" Type="http://schemas.openxmlformats.org/officeDocument/2006/relationships/hyperlink" Target="https://learn.microsoft.com/en-us/previous-versions/office/developer/sharepoint-2010/ms458088(v=office.14)" TargetMode="External"/><Relationship Id="rId15" Type="http://schemas.openxmlformats.org/officeDocument/2006/relationships/hyperlink" Target="https://learn.microsoft.com/en-us/previous-versions/office/developer/sharepoint-2010/ee575142(v=office.14)" TargetMode="External"/><Relationship Id="rId318" Type="http://schemas.openxmlformats.org/officeDocument/2006/relationships/hyperlink" Target="https://learn.microsoft.com/en-us/previous-versions/office/developer/sharepoint-2010/ms458937(v=office.14)" TargetMode="External"/><Relationship Id="rId525" Type="http://schemas.openxmlformats.org/officeDocument/2006/relationships/hyperlink" Target="https://learn.microsoft.com/en-us/previous-versions/office/developer/sharepoint-2010/ee705749(v=office.14)" TargetMode="External"/><Relationship Id="rId732" Type="http://schemas.openxmlformats.org/officeDocument/2006/relationships/hyperlink" Target="https://learn.microsoft.com/en-us/previous-versions/office/developer/sharepoint-2010/ms426261(v=office.14)" TargetMode="External"/><Relationship Id="rId99" Type="http://schemas.openxmlformats.org/officeDocument/2006/relationships/hyperlink" Target="https://learn.microsoft.com/en-us/previous-versions/office/developer/sharepoint-2010/ms479041(v=office.14)" TargetMode="External"/><Relationship Id="rId164" Type="http://schemas.openxmlformats.org/officeDocument/2006/relationships/hyperlink" Target="https://msdn2.microsoft.com/en-us/library/zdee4b3y" TargetMode="External"/><Relationship Id="rId371" Type="http://schemas.openxmlformats.org/officeDocument/2006/relationships/hyperlink" Target="https://learn.microsoft.com/en-us/previous-versions/office/developer/sharepoint-2010/ee552406(v=office.14)" TargetMode="External"/><Relationship Id="rId1015" Type="http://schemas.openxmlformats.org/officeDocument/2006/relationships/hyperlink" Target="https://learn.microsoft.com/en-us/previous-versions/office/developer/sharepoint-2010/ms461136(v=office.14)" TargetMode="External"/><Relationship Id="rId469" Type="http://schemas.openxmlformats.org/officeDocument/2006/relationships/hyperlink" Target="https://learn.microsoft.com/en-us/previous-versions/office/developer/sharepoint-2010/ms416127(v=office.14)" TargetMode="External"/><Relationship Id="rId676" Type="http://schemas.openxmlformats.org/officeDocument/2006/relationships/hyperlink" Target="https://learn.microsoft.com/en-us/previous-versions/office/developer/sharepoint-2010/ee562177(v=office.14)" TargetMode="External"/><Relationship Id="rId883" Type="http://schemas.openxmlformats.org/officeDocument/2006/relationships/hyperlink" Target="https://learn.microsoft.com/en-us/previous-versions/office/developer/sharepoint-2010/ms416127(v=office.14)" TargetMode="External"/><Relationship Id="rId26" Type="http://schemas.openxmlformats.org/officeDocument/2006/relationships/hyperlink" Target="https://learn.microsoft.com/en-us/previous-versions/office/developer/sharepoint-2010/ms465432(v=office.14)" TargetMode="External"/><Relationship Id="rId231" Type="http://schemas.openxmlformats.org/officeDocument/2006/relationships/hyperlink" Target="https://learn.microsoft.com/en-us/previous-versions/office/developer/sharepoint-2010/ms456625(v=office.14)" TargetMode="External"/><Relationship Id="rId329" Type="http://schemas.openxmlformats.org/officeDocument/2006/relationships/hyperlink" Target="https://learn.microsoft.com/en-us/previous-versions/office/developer/sharepoint-2010/ms413139(v=office.14)" TargetMode="External"/><Relationship Id="rId536" Type="http://schemas.openxmlformats.org/officeDocument/2006/relationships/hyperlink" Target="https://learn.microsoft.com/en-us/previous-versions/office/developer/sharepoint-2010/ms439616(v=office.14)" TargetMode="External"/><Relationship Id="rId175" Type="http://schemas.openxmlformats.org/officeDocument/2006/relationships/hyperlink" Target="https://learn.microsoft.com/en-us/previous-versions/office/developer/sharepoint-2010/ee551212(v=office.14)" TargetMode="External"/><Relationship Id="rId743" Type="http://schemas.openxmlformats.org/officeDocument/2006/relationships/hyperlink" Target="https://learn.microsoft.com/en-us/previous-versions/office/developer/sharepoint-2010/ms471995(v=office.14)" TargetMode="External"/><Relationship Id="rId950" Type="http://schemas.openxmlformats.org/officeDocument/2006/relationships/hyperlink" Target="https://learn.microsoft.com/en-us/previous-versions/office/developer/sharepoint-2010/ms471030(v=office.14)" TargetMode="External"/><Relationship Id="rId382" Type="http://schemas.openxmlformats.org/officeDocument/2006/relationships/hyperlink" Target="https://learn.microsoft.com/en-us/previous-versions/office/developer/sharepoint-2010/ms436882(v=office.14)" TargetMode="External"/><Relationship Id="rId603" Type="http://schemas.openxmlformats.org/officeDocument/2006/relationships/hyperlink" Target="https://learn.microsoft.com/en-us/previous-versions/office/developer/sharepoint-2010/ee705749(v=office.14)" TargetMode="External"/><Relationship Id="rId687" Type="http://schemas.openxmlformats.org/officeDocument/2006/relationships/hyperlink" Target="https://learn.microsoft.com/en-us/previous-versions/office/developer/sharepoint-2010/ee552406(v=office.14)" TargetMode="External"/><Relationship Id="rId810" Type="http://schemas.openxmlformats.org/officeDocument/2006/relationships/hyperlink" Target="https://learn.microsoft.com/en-us/previous-versions/office/developer/sharepoint-2010/ms443247(v=office.14)" TargetMode="External"/><Relationship Id="rId908" Type="http://schemas.openxmlformats.org/officeDocument/2006/relationships/hyperlink" Target="https://learn.microsoft.com/en-us/previous-versions/office/developer/sharepoint-2010/ms464037(v=office.14)" TargetMode="External"/><Relationship Id="rId242" Type="http://schemas.openxmlformats.org/officeDocument/2006/relationships/hyperlink" Target="https://learn.microsoft.com/en-us/previous-versions/office/developer/sharepoint-2010/ms458937(v=office.14)" TargetMode="External"/><Relationship Id="rId894" Type="http://schemas.openxmlformats.org/officeDocument/2006/relationships/hyperlink" Target="https://learn.microsoft.com/en-us/previous-versions/office/developer/sharepoint-2010/ms460882(v=office.14)" TargetMode="External"/><Relationship Id="rId37" Type="http://schemas.openxmlformats.org/officeDocument/2006/relationships/hyperlink" Target="https://learn.microsoft.com/en-us/previous-versions/office/developer/sharepoint-2010/ms471308(v=office.14)" TargetMode="External"/><Relationship Id="rId102" Type="http://schemas.openxmlformats.org/officeDocument/2006/relationships/hyperlink" Target="https://learn.microsoft.com/en-us/previous-versions/office/developer/sharepoint-2010/ms474160(v=office.14)" TargetMode="External"/><Relationship Id="rId547" Type="http://schemas.openxmlformats.org/officeDocument/2006/relationships/hyperlink" Target="https://learn.microsoft.com/en-us/previous-versions/office/developer/sharepoint-2010/ms416127(v=office.14)" TargetMode="External"/><Relationship Id="rId754" Type="http://schemas.openxmlformats.org/officeDocument/2006/relationships/hyperlink" Target="https://learn.microsoft.com/en-us/previous-versions/office/developer/sharepoint-2010/ms475662(v=office.14)" TargetMode="External"/><Relationship Id="rId961" Type="http://schemas.openxmlformats.org/officeDocument/2006/relationships/hyperlink" Target="https://learn.microsoft.com/en-us/previous-versions/office/developer/sharepoint-2010/ee563105(v=office.14)" TargetMode="External"/><Relationship Id="rId90" Type="http://schemas.openxmlformats.org/officeDocument/2006/relationships/hyperlink" Target="https://learn.microsoft.com/en-us/previous-versions/office/developer/sharepoint-2010/ee705749(v=office.14)" TargetMode="External"/><Relationship Id="rId186" Type="http://schemas.openxmlformats.org/officeDocument/2006/relationships/hyperlink" Target="https://learn.microsoft.com/en-us/previous-versions/office/developer/sharepoint-2010/ms427738(v=office.14)" TargetMode="External"/><Relationship Id="rId393" Type="http://schemas.openxmlformats.org/officeDocument/2006/relationships/hyperlink" Target="https://learn.microsoft.com/en-us/previous-versions/office/developer/sharepoint-2010/ms415694(v=office.14)" TargetMode="External"/><Relationship Id="rId407" Type="http://schemas.openxmlformats.org/officeDocument/2006/relationships/hyperlink" Target="https://learn.microsoft.com/en-us/previous-versions/office/developer/sharepoint-2010/ms466986(v=office.14)" TargetMode="External"/><Relationship Id="rId614" Type="http://schemas.openxmlformats.org/officeDocument/2006/relationships/hyperlink" Target="https://learn.microsoft.com/en-us/previous-versions/office/developer/sharepoint-2010/ms456625(v=office.14)" TargetMode="External"/><Relationship Id="rId821" Type="http://schemas.openxmlformats.org/officeDocument/2006/relationships/hyperlink" Target="https://learn.microsoft.com/en-us/previous-versions/office/developer/sharepoint-2010/ms464037(v=office.14)" TargetMode="External"/><Relationship Id="rId253" Type="http://schemas.openxmlformats.org/officeDocument/2006/relationships/hyperlink" Target="https://learn.microsoft.com/en-us/previous-versions/office/developer/sharepoint-2010/ms430932(v=office.14)" TargetMode="External"/><Relationship Id="rId460" Type="http://schemas.openxmlformats.org/officeDocument/2006/relationships/hyperlink" Target="https://learn.microsoft.com/en-us/previous-versions/office/developer/sharepoint-2010/ms451052(v=office.14)" TargetMode="External"/><Relationship Id="rId698" Type="http://schemas.openxmlformats.org/officeDocument/2006/relationships/hyperlink" Target="https://learn.microsoft.com/en-us/previous-versions/office/developer/sharepoint-2010/ms425873(v=office.14)" TargetMode="External"/><Relationship Id="rId919" Type="http://schemas.openxmlformats.org/officeDocument/2006/relationships/hyperlink" Target="https://learn.microsoft.com/en-us/previous-versions/office/developer/sharepoint-2010/ee552058(v=office.14)" TargetMode="External"/><Relationship Id="rId48" Type="http://schemas.openxmlformats.org/officeDocument/2006/relationships/hyperlink" Target="https://learn.microsoft.com/en-us/previous-versions/office/developer/sharepoint-2010/ms196286(v=office.14)" TargetMode="External"/><Relationship Id="rId113" Type="http://schemas.openxmlformats.org/officeDocument/2006/relationships/hyperlink" Target="https://learn.microsoft.com/en-us/previous-versions/office/developer/sharepoint-2010/ms471308(v=office.14)" TargetMode="External"/><Relationship Id="rId320" Type="http://schemas.openxmlformats.org/officeDocument/2006/relationships/hyperlink" Target="https://learn.microsoft.com/en-us/previous-versions/office/developer/sharepoint-2010/ee563105(v=office.14)" TargetMode="External"/><Relationship Id="rId558" Type="http://schemas.openxmlformats.org/officeDocument/2006/relationships/hyperlink" Target="https://learn.microsoft.com/en-us/previous-versions/office/developer/sharepoint-2010/ms469039(v=office.14)" TargetMode="External"/><Relationship Id="rId765" Type="http://schemas.openxmlformats.org/officeDocument/2006/relationships/hyperlink" Target="https://learn.microsoft.com/en-us/previous-versions/office/developer/sharepoint-2010/ms452876(v=office.14)" TargetMode="External"/><Relationship Id="rId972" Type="http://schemas.openxmlformats.org/officeDocument/2006/relationships/hyperlink" Target="https://learn.microsoft.com/en-us/previous-versions/office/developer/sharepoint-2010/aa543422(v=office.14)" TargetMode="External"/><Relationship Id="rId197" Type="http://schemas.openxmlformats.org/officeDocument/2006/relationships/hyperlink" Target="https://learn.microsoft.com/en-us/previous-versions/office/developer/sharepoint-2010/ee588001(v=office.14)" TargetMode="External"/><Relationship Id="rId418" Type="http://schemas.openxmlformats.org/officeDocument/2006/relationships/hyperlink" Target="https://learn.microsoft.com/en-us/previous-versions/office/developer/sharepoint-2010/ms454713(v=office.14)" TargetMode="External"/><Relationship Id="rId625" Type="http://schemas.openxmlformats.org/officeDocument/2006/relationships/hyperlink" Target="https://learn.microsoft.com/en-us/previous-versions/office/developer/sharepoint-2010/ms458937(v=office.14)" TargetMode="External"/><Relationship Id="rId832" Type="http://schemas.openxmlformats.org/officeDocument/2006/relationships/hyperlink" Target="https://learn.microsoft.com/en-us/previous-versions/office/developer/sharepoint-2010/ee552058(v=office.14)" TargetMode="External"/><Relationship Id="rId264" Type="http://schemas.openxmlformats.org/officeDocument/2006/relationships/hyperlink" Target="https://learn.microsoft.com/en-us/previous-versions/office/developer/sharepoint-2010/ms464037(v=office.14)" TargetMode="External"/><Relationship Id="rId471" Type="http://schemas.openxmlformats.org/officeDocument/2006/relationships/hyperlink" Target="https://learn.microsoft.com/en-us/previous-versions/office/developer/sharepoint-2010/ms471308(v=office.14)" TargetMode="External"/><Relationship Id="rId59" Type="http://schemas.openxmlformats.org/officeDocument/2006/relationships/hyperlink" Target="https://learn.microsoft.com/en-us/previous-versions/office/developer/sharepoint-2010/ms464037(v=office.14)" TargetMode="External"/><Relationship Id="rId124" Type="http://schemas.openxmlformats.org/officeDocument/2006/relationships/hyperlink" Target="https://learn.microsoft.com/en-us/previous-versions/office/developer/sharepoint-2010/ms479056(v=office.14)" TargetMode="External"/><Relationship Id="rId569" Type="http://schemas.openxmlformats.org/officeDocument/2006/relationships/hyperlink" Target="https://learn.microsoft.com/en-us/previous-versions/office/developer/sharepoint-2010/ms464037(v=office.14)" TargetMode="External"/><Relationship Id="rId776" Type="http://schemas.openxmlformats.org/officeDocument/2006/relationships/hyperlink" Target="https://learn.microsoft.com/en-us/previous-versions/office/developer/sharepoint-2010/ms429155(v=office.14)" TargetMode="External"/><Relationship Id="rId983" Type="http://schemas.openxmlformats.org/officeDocument/2006/relationships/hyperlink" Target="https://learn.microsoft.com/en-us/previous-versions/office/developer/sharepoint-2010/ms466948(v=office.14)" TargetMode="External"/><Relationship Id="rId331" Type="http://schemas.openxmlformats.org/officeDocument/2006/relationships/hyperlink" Target="https://learn.microsoft.com/en-us/previous-versions/office/developer/sharepoint-2010/ms466986(v=office.14)" TargetMode="External"/><Relationship Id="rId429" Type="http://schemas.openxmlformats.org/officeDocument/2006/relationships/hyperlink" Target="https://learn.microsoft.com/en-us/previous-versions/office/developer/sharepoint-2010/ms453232(v=office.14)" TargetMode="External"/><Relationship Id="rId636" Type="http://schemas.openxmlformats.org/officeDocument/2006/relationships/hyperlink" Target="https://learn.microsoft.com/en-us/previous-versions/office/developer/sharepoint-2010/ms466351(v=office.14)" TargetMode="External"/><Relationship Id="rId843" Type="http://schemas.openxmlformats.org/officeDocument/2006/relationships/hyperlink" Target="https://learn.microsoft.com/en-us/previous-versions/office/developer/sharepoint-2010/ms428650(v=office.14)" TargetMode="External"/><Relationship Id="rId275" Type="http://schemas.openxmlformats.org/officeDocument/2006/relationships/hyperlink" Target="https://learn.microsoft.com/en-us/previous-versions/office/developer/sharepoint-2010/ee552058(v=office.14)" TargetMode="External"/><Relationship Id="rId482" Type="http://schemas.openxmlformats.org/officeDocument/2006/relationships/hyperlink" Target="https://learn.microsoft.com/en-us/previous-versions/office/developer/sharepoint-2010/ms458216(v=office.14)" TargetMode="External"/><Relationship Id="rId703" Type="http://schemas.openxmlformats.org/officeDocument/2006/relationships/hyperlink" Target="https://learn.microsoft.com/en-us/previous-versions/office/developer/sharepoint-2010/ms456625(v=office.14)" TargetMode="External"/><Relationship Id="rId910" Type="http://schemas.openxmlformats.org/officeDocument/2006/relationships/hyperlink" Target="https://learn.microsoft.com/en-us/previous-versions/office/developer/sharepoint-2010/ms457509(v=office.14)" TargetMode="External"/><Relationship Id="rId135" Type="http://schemas.openxmlformats.org/officeDocument/2006/relationships/hyperlink" Target="https://learn.microsoft.com/en-us/previous-versions/office/developer/sharepoint-2010/ms457509(v=office.14)" TargetMode="External"/><Relationship Id="rId342" Type="http://schemas.openxmlformats.org/officeDocument/2006/relationships/hyperlink" Target="https://learn.microsoft.com/en-us/previous-versions/office/developer/sharepoint-2010/ms452184(v=office.14)" TargetMode="External"/><Relationship Id="rId787" Type="http://schemas.openxmlformats.org/officeDocument/2006/relationships/hyperlink" Target="https://learn.microsoft.com/en-us/previous-versions/office/developer/sharepoint-2010/ms471030(v=office.14)" TargetMode="External"/><Relationship Id="rId994" Type="http://schemas.openxmlformats.org/officeDocument/2006/relationships/hyperlink" Target="https://learn.microsoft.com/en-us/previous-versions/office/developer/sharepoint-2010/ms438011(v=office.14)" TargetMode="External"/><Relationship Id="rId202" Type="http://schemas.openxmlformats.org/officeDocument/2006/relationships/hyperlink" Target="https://learn.microsoft.com/en-us/previous-versions/office/developer/sharepoint-2010/ee554276(v=office.14)" TargetMode="External"/><Relationship Id="rId647" Type="http://schemas.openxmlformats.org/officeDocument/2006/relationships/hyperlink" Target="https://learn.microsoft.com/en-us/previous-versions/office/developer/sharepoint-2010/ms439853(v=office.14)" TargetMode="External"/><Relationship Id="rId854" Type="http://schemas.openxmlformats.org/officeDocument/2006/relationships/hyperlink" Target="https://learn.microsoft.com/en-us/previous-versions/office/developer/sharepoint-2010/ms462133(v=office.14)" TargetMode="External"/><Relationship Id="rId286" Type="http://schemas.openxmlformats.org/officeDocument/2006/relationships/hyperlink" Target="https://learn.microsoft.com/en-us/previous-versions/office/developer/sharepoint-2010/ms473585(v=office.14)" TargetMode="External"/><Relationship Id="rId493" Type="http://schemas.openxmlformats.org/officeDocument/2006/relationships/hyperlink" Target="https://learn.microsoft.com/en-us/previous-versions/office/developer/sharepoint-2010/ms464037(v=office.14)" TargetMode="External"/><Relationship Id="rId507" Type="http://schemas.openxmlformats.org/officeDocument/2006/relationships/hyperlink" Target="https://learn.microsoft.com/en-us/previous-versions/office/developer/sharepoint-2010/ms473731(v=office.14)" TargetMode="External"/><Relationship Id="rId714" Type="http://schemas.openxmlformats.org/officeDocument/2006/relationships/hyperlink" Target="https://learn.microsoft.com/en-us/previous-versions/office/developer/sharepoint-2010/ms458937(v=office.14)" TargetMode="External"/><Relationship Id="rId921" Type="http://schemas.openxmlformats.org/officeDocument/2006/relationships/hyperlink" Target="https://learn.microsoft.com/en-us/previous-versions/office/developer/sharepoint-2010/ms476677(v=office.14)" TargetMode="External"/><Relationship Id="rId50" Type="http://schemas.openxmlformats.org/officeDocument/2006/relationships/hyperlink" Target="https://learn.microsoft.com/en-us/previous-versions/office/developer/sharepoint-2010/ms479056(v=office.14)" TargetMode="External"/><Relationship Id="rId146" Type="http://schemas.openxmlformats.org/officeDocument/2006/relationships/hyperlink" Target="https://learn.microsoft.com/en-us/previous-versions/office/developer/sharepoint-2010/ms476677(v=office.14)" TargetMode="External"/><Relationship Id="rId353" Type="http://schemas.openxmlformats.org/officeDocument/2006/relationships/hyperlink" Target="https://learn.microsoft.com/en-us/previous-versions/office/developer/sharepoint-2010/ee552058(v=office.14)" TargetMode="External"/><Relationship Id="rId560" Type="http://schemas.openxmlformats.org/officeDocument/2006/relationships/hyperlink" Target="https://learn.microsoft.com/en-us/previous-versions/office/developer/sharepoint-2010/ms479056(v=office.14)" TargetMode="External"/><Relationship Id="rId798" Type="http://schemas.openxmlformats.org/officeDocument/2006/relationships/hyperlink" Target="https://learn.microsoft.com/en-us/previous-versions/office/developer/sharepoint-2010/ee580039(v=office.14)" TargetMode="External"/><Relationship Id="rId213" Type="http://schemas.openxmlformats.org/officeDocument/2006/relationships/hyperlink" Target="https://learn.microsoft.com/en-us/previous-versions/office/developer/sharepoint-2010/ms452876(v=office.14)" TargetMode="External"/><Relationship Id="rId420" Type="http://schemas.openxmlformats.org/officeDocument/2006/relationships/hyperlink" Target="https://learn.microsoft.com/en-us/previous-versions/office/developer/sharepoint-2010/ms465800(v=office.14)" TargetMode="External"/><Relationship Id="rId658" Type="http://schemas.openxmlformats.org/officeDocument/2006/relationships/hyperlink" Target="https://learn.microsoft.com/en-us/previous-versions/office/developer/sharepoint-2010/ms454713(v=office.14)" TargetMode="External"/><Relationship Id="rId865" Type="http://schemas.openxmlformats.org/officeDocument/2006/relationships/hyperlink" Target="https://learn.microsoft.com/en-us/previous-versions/office/developer/sharepoint-2010/ms447796(v=office.14)" TargetMode="External"/><Relationship Id="rId297" Type="http://schemas.openxmlformats.org/officeDocument/2006/relationships/hyperlink" Target="https://learn.microsoft.com/en-us/previous-versions/office/developer/sharepoint-2010/ms478474(v=office.14)" TargetMode="External"/><Relationship Id="rId518" Type="http://schemas.openxmlformats.org/officeDocument/2006/relationships/hyperlink" Target="https://learn.microsoft.com/en-us/previous-versions/office/developer/sharepoint-2010/ms452876(v=office.14)" TargetMode="External"/><Relationship Id="rId725" Type="http://schemas.openxmlformats.org/officeDocument/2006/relationships/hyperlink" Target="https://learn.microsoft.com/en-us/previous-versions/office/developer/sharepoint-2010/ms413139(v=office.14)" TargetMode="External"/><Relationship Id="rId932" Type="http://schemas.openxmlformats.org/officeDocument/2006/relationships/hyperlink" Target="https://learn.microsoft.com/en-us/previous-versions/office/developer/sharepoint-2010/ms473613(v=office.14)" TargetMode="External"/><Relationship Id="rId157" Type="http://schemas.openxmlformats.org/officeDocument/2006/relationships/hyperlink" Target="https://msdn2.microsoft.com/en-us/library/bsc2ak47" TargetMode="External"/><Relationship Id="rId364" Type="http://schemas.openxmlformats.org/officeDocument/2006/relationships/hyperlink" Target="https://learn.microsoft.com/en-us/previous-versions/office/developer/sharepoint-2010/ms473585(v=office.14)" TargetMode="External"/><Relationship Id="rId1008" Type="http://schemas.openxmlformats.org/officeDocument/2006/relationships/hyperlink" Target="https://learn.microsoft.com/en-us/previous-versions/office/developer/sharepoint-2010/ms428650(v=office.14)" TargetMode="External"/><Relationship Id="rId61" Type="http://schemas.openxmlformats.org/officeDocument/2006/relationships/hyperlink" Target="https://learn.microsoft.com/en-us/previous-versions/office/developer/sharepoint-2010/ms457509(v=office.14)" TargetMode="External"/><Relationship Id="rId571" Type="http://schemas.openxmlformats.org/officeDocument/2006/relationships/hyperlink" Target="https://learn.microsoft.com/en-us/previous-versions/office/developer/sharepoint-2010/ms457509(v=office.14)" TargetMode="External"/><Relationship Id="rId669" Type="http://schemas.openxmlformats.org/officeDocument/2006/relationships/hyperlink" Target="https://learn.microsoft.com/en-us/previous-versions/office/developer/sharepoint-2010/ms453232(v=office.14)" TargetMode="External"/><Relationship Id="rId876" Type="http://schemas.openxmlformats.org/officeDocument/2006/relationships/hyperlink" Target="https://learn.microsoft.com/en-us/previous-versions/office/developer/sharepoint-2010/ms441534(v=office.14)" TargetMode="External"/><Relationship Id="rId19" Type="http://schemas.openxmlformats.org/officeDocument/2006/relationships/hyperlink" Target="https://learn.microsoft.com/en-us/previous-versions/office/developer/sharepoint-2010/ee568738(v=office.14)" TargetMode="External"/><Relationship Id="rId224" Type="http://schemas.openxmlformats.org/officeDocument/2006/relationships/hyperlink" Target="https://learn.microsoft.com/en-us/previous-versions/office/developer/sharepoint-2010/ms463699(v=office.14)" TargetMode="External"/><Relationship Id="rId431" Type="http://schemas.openxmlformats.org/officeDocument/2006/relationships/hyperlink" Target="https://learn.microsoft.com/en-us/previous-versions/office/developer/sharepoint-2010/ms473731(v=office.14)" TargetMode="External"/><Relationship Id="rId529" Type="http://schemas.openxmlformats.org/officeDocument/2006/relationships/hyperlink" Target="https://learn.microsoft.com/en-us/previous-versions/office/developer/sharepoint-2010/ee575142(v=office.14)" TargetMode="External"/><Relationship Id="rId736" Type="http://schemas.openxmlformats.org/officeDocument/2006/relationships/hyperlink" Target="https://learn.microsoft.com/en-us/previous-versions/office/developer/sharepoint-2010/ms369170(v=office.14)" TargetMode="External"/><Relationship Id="rId168" Type="http://schemas.openxmlformats.org/officeDocument/2006/relationships/hyperlink" Target="https://learn.microsoft.com/en-us/previous-versions/office/developer/sharepoint-2010/ee577536(v=office.14)" TargetMode="External"/><Relationship Id="rId943" Type="http://schemas.openxmlformats.org/officeDocument/2006/relationships/hyperlink" Target="https://learn.microsoft.com/en-us/previous-versions/office/developer/sharepoint-2010/ms456477(v=office.14)" TargetMode="External"/><Relationship Id="rId72" Type="http://schemas.openxmlformats.org/officeDocument/2006/relationships/hyperlink" Target="https://learn.microsoft.com/en-us/previous-versions/office/developer/sharepoint-2010/ms476677(v=office.14)" TargetMode="External"/><Relationship Id="rId375" Type="http://schemas.openxmlformats.org/officeDocument/2006/relationships/hyperlink" Target="https://learn.microsoft.com/en-us/previous-versions/office/developer/sharepoint-2010/ms456281(v=office.14)" TargetMode="External"/><Relationship Id="rId582" Type="http://schemas.openxmlformats.org/officeDocument/2006/relationships/hyperlink" Target="https://learn.microsoft.com/en-us/previous-versions/office/developer/sharepoint-2010/ms476677(v=office.14)" TargetMode="External"/><Relationship Id="rId803" Type="http://schemas.openxmlformats.org/officeDocument/2006/relationships/hyperlink" Target="https://learn.microsoft.com/en-us/previous-versions/office/developer/sharepoint-2010/ms475892(v=office.14)" TargetMode="External"/><Relationship Id="rId3" Type="http://schemas.openxmlformats.org/officeDocument/2006/relationships/hyperlink" Target="https://learn.microsoft.com/en-us/previous-versions/office/developer/sharepoint-2010/ms452876(v=office.14)" TargetMode="External"/><Relationship Id="rId235" Type="http://schemas.openxmlformats.org/officeDocument/2006/relationships/hyperlink" Target="https://learn.microsoft.com/en-us/previous-versions/office/developer/sharepoint-2010/ms471030(v=office.14)" TargetMode="External"/><Relationship Id="rId442" Type="http://schemas.openxmlformats.org/officeDocument/2006/relationships/hyperlink" Target="https://learn.microsoft.com/en-us/previous-versions/office/developer/sharepoint-2010/ms452876(v=office.14)" TargetMode="External"/><Relationship Id="rId887" Type="http://schemas.openxmlformats.org/officeDocument/2006/relationships/hyperlink" Target="https://learn.microsoft.com/en-us/previous-versions/office/developer/sharepoint-2010/ee580039(v=office.14)" TargetMode="External"/><Relationship Id="rId302" Type="http://schemas.openxmlformats.org/officeDocument/2006/relationships/hyperlink" Target="https://learn.microsoft.com/en-us/previous-versions/office/developer/sharepoint-2010/ms425873(v=office.14)" TargetMode="External"/><Relationship Id="rId747" Type="http://schemas.openxmlformats.org/officeDocument/2006/relationships/hyperlink" Target="https://learn.microsoft.com/en-us/previous-versions/office/developer/sharepoint-2010/ms477348(v=office.14)" TargetMode="External"/><Relationship Id="rId954" Type="http://schemas.openxmlformats.org/officeDocument/2006/relationships/hyperlink" Target="https://learn.microsoft.com/en-us/previous-versions/office/developer/sharepoint-2010/ms415694(v=office.14)" TargetMode="External"/><Relationship Id="rId83" Type="http://schemas.openxmlformats.org/officeDocument/2006/relationships/hyperlink" Target="https://learn.microsoft.com/en-us/previous-versions/office/developer/sharepoint-2010/ms473613(v=office.14)" TargetMode="External"/><Relationship Id="rId179" Type="http://schemas.openxmlformats.org/officeDocument/2006/relationships/hyperlink" Target="https://learn.microsoft.com/en-us/previous-versions/office/developer/sharepoint-2010/ms442462(v=office.14)" TargetMode="External"/><Relationship Id="rId386" Type="http://schemas.openxmlformats.org/officeDocument/2006/relationships/hyperlink" Target="https://learn.microsoft.com/en-us/previous-versions/office/developer/sharepoint-2010/ms471034(v=office.14)" TargetMode="External"/><Relationship Id="rId593" Type="http://schemas.openxmlformats.org/officeDocument/2006/relationships/hyperlink" Target="https://learn.microsoft.com/en-us/previous-versions/office/developer/sharepoint-2010/ms473613(v=office.14)" TargetMode="External"/><Relationship Id="rId607" Type="http://schemas.openxmlformats.org/officeDocument/2006/relationships/hyperlink" Target="https://learn.microsoft.com/en-us/previous-versions/office/developer/sharepoint-2010/ee575142(v=office.14)" TargetMode="External"/><Relationship Id="rId814" Type="http://schemas.openxmlformats.org/officeDocument/2006/relationships/hyperlink" Target="https://learn.microsoft.com/en-us/previous-versions/office/developer/sharepoint-2010/ms431049(v=office.14)" TargetMode="External"/><Relationship Id="rId246" Type="http://schemas.openxmlformats.org/officeDocument/2006/relationships/hyperlink" Target="https://learn.microsoft.com/en-us/previous-versions/office/developer/sharepoint-2010/ee587981(v=office.14)" TargetMode="External"/><Relationship Id="rId453" Type="http://schemas.openxmlformats.org/officeDocument/2006/relationships/hyperlink" Target="https://learn.microsoft.com/en-us/previous-versions/office/developer/sharepoint-2010/ms457290(v=office.14)" TargetMode="External"/><Relationship Id="rId660" Type="http://schemas.openxmlformats.org/officeDocument/2006/relationships/hyperlink" Target="https://learn.microsoft.com/en-us/previous-versions/office/developer/sharepoint-2010/ms465800(v=office.14)" TargetMode="External"/><Relationship Id="rId898" Type="http://schemas.openxmlformats.org/officeDocument/2006/relationships/hyperlink" Target="https://learn.microsoft.com/en-us/previous-versions/office/developer/sharepoint-2010/ms479056(v=office.14)" TargetMode="External"/><Relationship Id="rId106" Type="http://schemas.openxmlformats.org/officeDocument/2006/relationships/hyperlink" Target="https://learn.microsoft.com/en-us/previous-versions/office/developer/sharepoint-2010/ms477842(v=office.14)" TargetMode="External"/><Relationship Id="rId313" Type="http://schemas.openxmlformats.org/officeDocument/2006/relationships/hyperlink" Target="https://learn.microsoft.com/en-us/previous-versions/office/developer/sharepoint-2010/ms439269(v=office.14)" TargetMode="External"/><Relationship Id="rId758" Type="http://schemas.openxmlformats.org/officeDocument/2006/relationships/hyperlink" Target="https://learn.microsoft.com/en-us/previous-versions/office/developer/sharepoint-2010/ee556794(v=office.14)" TargetMode="External"/><Relationship Id="rId965" Type="http://schemas.openxmlformats.org/officeDocument/2006/relationships/hyperlink" Target="https://learn.microsoft.com/en-us/previous-versions/office/developer/sharepoint-2010/ms453248(v=office.14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previous-versions/office/developer/sharepoint-2010/ee542579(v=office.14)" TargetMode="External"/><Relationship Id="rId2" Type="http://schemas.openxmlformats.org/officeDocument/2006/relationships/hyperlink" Target="https://learn.microsoft.com/en-us/previous-versions/office/developer/sharepoint-2010/ee584778(v=office.14)" TargetMode="External"/><Relationship Id="rId1" Type="http://schemas.openxmlformats.org/officeDocument/2006/relationships/hyperlink" Target="https://learn.microsoft.com/en-us/previous-versions/office/developer/sharepoint-2010/ee571148(v=office.14)" TargetMode="External"/><Relationship Id="rId6" Type="http://schemas.openxmlformats.org/officeDocument/2006/relationships/hyperlink" Target="https://learn.microsoft.com/en-us/previous-versions/office/developer/sharepoint-2010/ee587116(v=office.14)" TargetMode="External"/><Relationship Id="rId5" Type="http://schemas.openxmlformats.org/officeDocument/2006/relationships/hyperlink" Target="https://learn.microsoft.com/en-us/previous-versions/office/developer/sharepoint-2010/ee582649(v=office.14)" TargetMode="External"/><Relationship Id="rId4" Type="http://schemas.openxmlformats.org/officeDocument/2006/relationships/hyperlink" Target="https://learn.microsoft.com/en-us/previous-versions/office/developer/sharepoint-2010/ms434081(v=office.14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microsoft.com/en-us/previous-versions/office/developer/sharepoint-2010/ms425589(v=office.14)" TargetMode="External"/><Relationship Id="rId13" Type="http://schemas.openxmlformats.org/officeDocument/2006/relationships/hyperlink" Target="https://learn.microsoft.com/en-us/previous-versions/office/developer/sharepoint-2010/ms460375(v=office.14)" TargetMode="External"/><Relationship Id="rId18" Type="http://schemas.openxmlformats.org/officeDocument/2006/relationships/hyperlink" Target="https://learn.microsoft.com/en-us/previous-versions/office/developer/sharepoint-2010/ms409151(v=office.14)" TargetMode="External"/><Relationship Id="rId26" Type="http://schemas.openxmlformats.org/officeDocument/2006/relationships/hyperlink" Target="https://learn.microsoft.com/en-us/previous-versions/office/developer/sharepoint-2010/ms456025(v=office.14)" TargetMode="External"/><Relationship Id="rId3" Type="http://schemas.openxmlformats.org/officeDocument/2006/relationships/hyperlink" Target="https://learn.microsoft.com/en-us/previous-versions/office/developer/sharepoint-2010/ms442705(v=office.14)" TargetMode="External"/><Relationship Id="rId21" Type="http://schemas.openxmlformats.org/officeDocument/2006/relationships/hyperlink" Target="https://learn.microsoft.com/en-us/previous-versions/office/developer/sharepoint-2010/ms443997(v=office.14)" TargetMode="External"/><Relationship Id="rId7" Type="http://schemas.openxmlformats.org/officeDocument/2006/relationships/hyperlink" Target="https://learn.microsoft.com/en-us/previous-versions/office/developer/sharepoint-2010/ms409151(v=office.14)" TargetMode="External"/><Relationship Id="rId12" Type="http://schemas.openxmlformats.org/officeDocument/2006/relationships/hyperlink" Target="https://learn.microsoft.com/en-us/previous-versions/office/developer/sharepoint-2010/ms471876(v=office.14)" TargetMode="External"/><Relationship Id="rId17" Type="http://schemas.openxmlformats.org/officeDocument/2006/relationships/hyperlink" Target="https://learn.microsoft.com/en-us/previous-versions/office/developer/sharepoint-2010/ms469541(v=office.14)" TargetMode="External"/><Relationship Id="rId25" Type="http://schemas.openxmlformats.org/officeDocument/2006/relationships/hyperlink" Target="https://learn.microsoft.com/en-us/previous-versions/office/developer/sharepoint-2010/ms467984(v=office.14)" TargetMode="External"/><Relationship Id="rId2" Type="http://schemas.openxmlformats.org/officeDocument/2006/relationships/hyperlink" Target="https://learn.microsoft.com/en-us/previous-versions/office/developer/sharepoint-2010/ms460375(v=office.14)" TargetMode="External"/><Relationship Id="rId16" Type="http://schemas.openxmlformats.org/officeDocument/2006/relationships/hyperlink" Target="https://learn.microsoft.com/en-us/previous-versions/office/developer/sharepoint-2010/ms461129(v=office.14)" TargetMode="External"/><Relationship Id="rId20" Type="http://schemas.openxmlformats.org/officeDocument/2006/relationships/hyperlink" Target="https://learn.microsoft.com/en-us/previous-versions/office/developer/sharepoint-2010/ms436079(v=office.14)" TargetMode="External"/><Relationship Id="rId1" Type="http://schemas.openxmlformats.org/officeDocument/2006/relationships/hyperlink" Target="https://learn.microsoft.com/en-us/previous-versions/office/developer/sharepoint-2010/ms471876(v=office.14)" TargetMode="External"/><Relationship Id="rId6" Type="http://schemas.openxmlformats.org/officeDocument/2006/relationships/hyperlink" Target="https://learn.microsoft.com/en-us/previous-versions/office/developer/sharepoint-2010/ms469541(v=office.14)" TargetMode="External"/><Relationship Id="rId11" Type="http://schemas.openxmlformats.org/officeDocument/2006/relationships/hyperlink" Target="https://learn.microsoft.com/en-us/previous-versions/office/developer/sharepoint-2010/ms463730(v=office.14)" TargetMode="External"/><Relationship Id="rId24" Type="http://schemas.openxmlformats.org/officeDocument/2006/relationships/hyperlink" Target="https://learn.microsoft.com/en-us/previous-versions/office/developer/sharepoint-2010/ms435433(v=office.14)" TargetMode="External"/><Relationship Id="rId5" Type="http://schemas.openxmlformats.org/officeDocument/2006/relationships/hyperlink" Target="https://learn.microsoft.com/en-us/previous-versions/office/developer/sharepoint-2010/ms461129(v=office.14)" TargetMode="External"/><Relationship Id="rId15" Type="http://schemas.openxmlformats.org/officeDocument/2006/relationships/hyperlink" Target="https://learn.microsoft.com/en-us/previous-versions/office/developer/sharepoint-2010/ms452437(v=office.14)" TargetMode="External"/><Relationship Id="rId23" Type="http://schemas.openxmlformats.org/officeDocument/2006/relationships/hyperlink" Target="https://learn.microsoft.com/en-us/previous-versions/office/developer/sharepoint-2010/ms480835(v=office.14)" TargetMode="External"/><Relationship Id="rId10" Type="http://schemas.openxmlformats.org/officeDocument/2006/relationships/hyperlink" Target="https://learn.microsoft.com/en-us/previous-versions/office/developer/sharepoint-2010/ms443997(v=office.14)" TargetMode="External"/><Relationship Id="rId19" Type="http://schemas.openxmlformats.org/officeDocument/2006/relationships/hyperlink" Target="https://learn.microsoft.com/en-us/previous-versions/office/developer/sharepoint-2010/ms425589(v=office.14)" TargetMode="External"/><Relationship Id="rId4" Type="http://schemas.openxmlformats.org/officeDocument/2006/relationships/hyperlink" Target="https://learn.microsoft.com/en-us/previous-versions/office/developer/sharepoint-2010/ms452437(v=office.14)" TargetMode="External"/><Relationship Id="rId9" Type="http://schemas.openxmlformats.org/officeDocument/2006/relationships/hyperlink" Target="https://learn.microsoft.com/en-us/previous-versions/office/developer/sharepoint-2010/ms436079(v=office.14)" TargetMode="External"/><Relationship Id="rId14" Type="http://schemas.openxmlformats.org/officeDocument/2006/relationships/hyperlink" Target="https://learn.microsoft.com/en-us/previous-versions/office/developer/sharepoint-2010/ms442705(v=office.14)" TargetMode="External"/><Relationship Id="rId22" Type="http://schemas.openxmlformats.org/officeDocument/2006/relationships/hyperlink" Target="https://learn.microsoft.com/en-us/previous-versions/office/developer/sharepoint-2010/ms463730(v=office.14)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A763-6BB4-44D1-9C89-B5F6B3E7A287}">
  <dimension ref="A1:AA157"/>
  <sheetViews>
    <sheetView topLeftCell="A100" zoomScaleNormal="100" workbookViewId="0">
      <selection activeCell="A124" sqref="A124:XFD124"/>
    </sheetView>
  </sheetViews>
  <sheetFormatPr defaultRowHeight="14.4" x14ac:dyDescent="0.3"/>
  <cols>
    <col min="1" max="1" width="32.88671875" customWidth="1"/>
    <col min="3" max="3" width="36.44140625" customWidth="1"/>
    <col min="5" max="5" width="30.6640625" customWidth="1"/>
    <col min="7" max="7" width="28" customWidth="1"/>
    <col min="9" max="9" width="32.109375" customWidth="1"/>
    <col min="11" max="11" width="28.21875" customWidth="1"/>
    <col min="13" max="13" width="35.6640625" customWidth="1"/>
    <col min="15" max="15" width="30.5546875" customWidth="1"/>
    <col min="17" max="17" width="30.21875" customWidth="1"/>
    <col min="20" max="20" width="34.21875" customWidth="1"/>
    <col min="21" max="21" width="11.5546875" customWidth="1"/>
    <col min="22" max="22" width="34.33203125" customWidth="1"/>
    <col min="25" max="25" width="36.21875" customWidth="1"/>
    <col min="26" max="26" width="16.5546875" customWidth="1"/>
  </cols>
  <sheetData>
    <row r="1" spans="1:27" ht="16.8" x14ac:dyDescent="0.3">
      <c r="A1" s="1" t="s">
        <v>82</v>
      </c>
      <c r="C1" s="1" t="s">
        <v>83</v>
      </c>
      <c r="E1" s="1" t="s">
        <v>115</v>
      </c>
      <c r="G1" s="1" t="s">
        <v>120</v>
      </c>
      <c r="I1" s="1" t="s">
        <v>121</v>
      </c>
      <c r="K1" s="1" t="s">
        <v>124</v>
      </c>
      <c r="M1" s="1" t="s">
        <v>126</v>
      </c>
      <c r="O1" s="1" t="s">
        <v>142</v>
      </c>
      <c r="Q1" s="1" t="s">
        <v>145</v>
      </c>
      <c r="S1" s="1"/>
      <c r="T1" s="1" t="s">
        <v>155</v>
      </c>
      <c r="V1" s="1" t="s">
        <v>163</v>
      </c>
      <c r="X1" s="1"/>
      <c r="Y1" s="1" t="s">
        <v>164</v>
      </c>
      <c r="AA1" s="2"/>
    </row>
    <row r="2" spans="1:27" s="6" customFormat="1" ht="16.8" x14ac:dyDescent="0.3">
      <c r="A2" s="5" t="s">
        <v>2</v>
      </c>
      <c r="C2" s="5" t="s">
        <v>2</v>
      </c>
      <c r="E2" s="5" t="s">
        <v>2</v>
      </c>
      <c r="G2" s="5" t="s">
        <v>2</v>
      </c>
      <c r="I2" s="5" t="s">
        <v>2</v>
      </c>
      <c r="K2" s="5" t="s">
        <v>2</v>
      </c>
      <c r="M2" s="5" t="s">
        <v>2</v>
      </c>
      <c r="O2" s="5" t="s">
        <v>2</v>
      </c>
      <c r="Q2" s="5" t="s">
        <v>2</v>
      </c>
      <c r="T2" s="5" t="s">
        <v>2</v>
      </c>
      <c r="V2" s="5" t="s">
        <v>2</v>
      </c>
      <c r="Y2" s="5" t="s">
        <v>2</v>
      </c>
      <c r="AA2" s="7"/>
    </row>
    <row r="3" spans="1:27" s="6" customFormat="1" ht="16.8" x14ac:dyDescent="0.3">
      <c r="A3" s="5" t="s">
        <v>3</v>
      </c>
      <c r="C3" s="5" t="s">
        <v>3</v>
      </c>
      <c r="E3" s="5" t="s">
        <v>3</v>
      </c>
      <c r="G3" s="5" t="s">
        <v>3</v>
      </c>
      <c r="I3" s="5" t="s">
        <v>3</v>
      </c>
      <c r="K3" s="5" t="s">
        <v>3</v>
      </c>
      <c r="M3" s="5" t="s">
        <v>3</v>
      </c>
      <c r="O3" s="5" t="s">
        <v>3</v>
      </c>
      <c r="Q3" s="5" t="s">
        <v>3</v>
      </c>
      <c r="T3" s="5" t="s">
        <v>3</v>
      </c>
      <c r="V3" s="5" t="s">
        <v>3</v>
      </c>
      <c r="Y3" s="5" t="s">
        <v>3</v>
      </c>
      <c r="AA3" s="7"/>
    </row>
    <row r="4" spans="1:27" ht="16.8" x14ac:dyDescent="0.3">
      <c r="A4" s="3"/>
      <c r="C4" s="3"/>
      <c r="E4" s="3"/>
      <c r="G4" s="3"/>
      <c r="I4" s="3"/>
      <c r="K4" s="3"/>
      <c r="M4" s="3"/>
      <c r="O4" s="3" t="s">
        <v>127</v>
      </c>
      <c r="AA4" s="2"/>
    </row>
    <row r="5" spans="1:27" ht="16.8" x14ac:dyDescent="0.3">
      <c r="A5" s="3"/>
      <c r="C5" s="3"/>
      <c r="E5" s="3"/>
      <c r="G5" s="3"/>
      <c r="I5" s="3"/>
      <c r="K5" s="3"/>
      <c r="M5" s="3"/>
      <c r="O5" s="3"/>
      <c r="T5" s="3" t="s">
        <v>146</v>
      </c>
      <c r="AA5" s="2"/>
    </row>
    <row r="6" spans="1:27" ht="16.8" x14ac:dyDescent="0.3">
      <c r="A6" s="3"/>
      <c r="C6" s="3"/>
      <c r="E6" s="3"/>
      <c r="G6" s="3"/>
      <c r="I6" s="3"/>
      <c r="K6" s="3"/>
      <c r="M6" s="3"/>
      <c r="O6" s="3" t="s">
        <v>128</v>
      </c>
      <c r="Y6" s="3" t="s">
        <v>128</v>
      </c>
      <c r="AA6" s="2"/>
    </row>
    <row r="7" spans="1:27" ht="16.8" x14ac:dyDescent="0.3">
      <c r="A7" s="3"/>
      <c r="C7" s="3"/>
      <c r="E7" s="3"/>
      <c r="G7" s="3"/>
      <c r="I7" s="3"/>
      <c r="K7" s="3"/>
      <c r="M7" s="3"/>
      <c r="O7" s="3"/>
      <c r="T7" s="3" t="s">
        <v>147</v>
      </c>
      <c r="AA7" s="2"/>
    </row>
    <row r="8" spans="1:27" s="6" customFormat="1" ht="16.8" x14ac:dyDescent="0.3">
      <c r="A8" s="5" t="s">
        <v>4</v>
      </c>
      <c r="C8" s="5" t="s">
        <v>4</v>
      </c>
      <c r="E8" s="5" t="s">
        <v>4</v>
      </c>
      <c r="G8" s="5" t="s">
        <v>4</v>
      </c>
      <c r="I8" s="5" t="s">
        <v>4</v>
      </c>
      <c r="K8" s="5" t="s">
        <v>4</v>
      </c>
      <c r="M8" s="5" t="s">
        <v>4</v>
      </c>
      <c r="O8" s="5" t="s">
        <v>4</v>
      </c>
      <c r="Q8" s="5" t="s">
        <v>4</v>
      </c>
      <c r="T8" s="5" t="s">
        <v>4</v>
      </c>
      <c r="V8" s="5" t="s">
        <v>4</v>
      </c>
      <c r="Y8" s="5" t="s">
        <v>4</v>
      </c>
      <c r="AA8" s="7"/>
    </row>
    <row r="9" spans="1:27" ht="16.8" x14ac:dyDescent="0.3">
      <c r="A9" s="3"/>
      <c r="C9" s="3"/>
      <c r="E9" s="3"/>
      <c r="G9" s="3"/>
      <c r="I9" s="3"/>
      <c r="K9" s="3"/>
      <c r="M9" s="3" t="s">
        <v>125</v>
      </c>
      <c r="AA9" s="2"/>
    </row>
    <row r="10" spans="1:27" s="6" customFormat="1" ht="16.8" x14ac:dyDescent="0.3">
      <c r="A10" s="5" t="s">
        <v>5</v>
      </c>
      <c r="C10" s="5" t="s">
        <v>5</v>
      </c>
      <c r="E10" s="5" t="s">
        <v>5</v>
      </c>
      <c r="G10" s="5" t="s">
        <v>5</v>
      </c>
      <c r="I10" s="5" t="s">
        <v>5</v>
      </c>
      <c r="K10" s="5" t="s">
        <v>5</v>
      </c>
      <c r="M10" s="5" t="s">
        <v>5</v>
      </c>
      <c r="O10" s="5" t="s">
        <v>5</v>
      </c>
      <c r="Q10" s="5" t="s">
        <v>5</v>
      </c>
      <c r="T10" s="5" t="s">
        <v>5</v>
      </c>
      <c r="V10" s="5" t="s">
        <v>5</v>
      </c>
      <c r="Y10" s="5" t="s">
        <v>5</v>
      </c>
      <c r="AA10" s="7"/>
    </row>
    <row r="11" spans="1:27" s="6" customFormat="1" ht="16.8" x14ac:dyDescent="0.3">
      <c r="A11" s="5" t="s">
        <v>6</v>
      </c>
      <c r="C11" s="5" t="s">
        <v>6</v>
      </c>
      <c r="E11" s="5" t="s">
        <v>6</v>
      </c>
      <c r="G11" s="5" t="s">
        <v>6</v>
      </c>
      <c r="I11" s="5" t="s">
        <v>6</v>
      </c>
      <c r="K11" s="5" t="s">
        <v>6</v>
      </c>
      <c r="M11" s="5" t="s">
        <v>6</v>
      </c>
      <c r="O11" s="5" t="s">
        <v>6</v>
      </c>
      <c r="Q11" s="5" t="s">
        <v>6</v>
      </c>
      <c r="T11" s="5" t="s">
        <v>6</v>
      </c>
      <c r="V11" s="5" t="s">
        <v>6</v>
      </c>
      <c r="Y11" s="5" t="s">
        <v>6</v>
      </c>
      <c r="AA11" s="7"/>
    </row>
    <row r="12" spans="1:27" s="6" customFormat="1" x14ac:dyDescent="0.3">
      <c r="A12" s="5" t="s">
        <v>7</v>
      </c>
      <c r="C12" s="5" t="s">
        <v>7</v>
      </c>
      <c r="E12" s="5" t="s">
        <v>7</v>
      </c>
      <c r="G12" s="5" t="s">
        <v>7</v>
      </c>
      <c r="I12" s="5" t="s">
        <v>7</v>
      </c>
      <c r="K12" s="5" t="s">
        <v>7</v>
      </c>
      <c r="M12" s="5" t="s">
        <v>7</v>
      </c>
      <c r="O12" s="5" t="s">
        <v>7</v>
      </c>
      <c r="Q12" s="5" t="s">
        <v>7</v>
      </c>
      <c r="T12" s="5" t="s">
        <v>7</v>
      </c>
      <c r="V12" s="5" t="s">
        <v>7</v>
      </c>
      <c r="Y12" s="5" t="s">
        <v>7</v>
      </c>
    </row>
    <row r="13" spans="1:27" ht="15" x14ac:dyDescent="0.3">
      <c r="A13" s="3" t="s">
        <v>8</v>
      </c>
      <c r="V13" s="3" t="s">
        <v>8</v>
      </c>
      <c r="AA13" s="4"/>
    </row>
    <row r="14" spans="1:27" ht="16.8" x14ac:dyDescent="0.3">
      <c r="A14" s="3" t="s">
        <v>9</v>
      </c>
      <c r="AA14" s="2"/>
    </row>
    <row r="15" spans="1:27" s="6" customFormat="1" ht="16.8" x14ac:dyDescent="0.3">
      <c r="A15" s="5" t="s">
        <v>10</v>
      </c>
      <c r="C15" s="5" t="s">
        <v>10</v>
      </c>
      <c r="E15" s="5" t="s">
        <v>10</v>
      </c>
      <c r="G15" s="5" t="s">
        <v>10</v>
      </c>
      <c r="I15" s="5" t="s">
        <v>10</v>
      </c>
      <c r="K15" s="5" t="s">
        <v>10</v>
      </c>
      <c r="M15" s="5" t="s">
        <v>10</v>
      </c>
      <c r="O15" s="5" t="s">
        <v>10</v>
      </c>
      <c r="Q15" s="5" t="s">
        <v>10</v>
      </c>
      <c r="T15" s="5" t="s">
        <v>10</v>
      </c>
      <c r="V15" s="5" t="s">
        <v>10</v>
      </c>
      <c r="Y15" s="5" t="s">
        <v>10</v>
      </c>
      <c r="AA15" s="7"/>
    </row>
    <row r="16" spans="1:27" x14ac:dyDescent="0.3">
      <c r="A16" s="3"/>
      <c r="C16" s="3"/>
      <c r="E16" s="3"/>
      <c r="G16" s="3"/>
      <c r="I16" s="3"/>
      <c r="K16" s="3"/>
      <c r="M16" s="3"/>
      <c r="O16" s="3" t="s">
        <v>129</v>
      </c>
      <c r="Y16" s="3" t="s">
        <v>129</v>
      </c>
    </row>
    <row r="17" spans="1:25" x14ac:dyDescent="0.3">
      <c r="A17" s="3"/>
      <c r="C17" s="3"/>
      <c r="E17" s="3"/>
      <c r="G17" s="3"/>
      <c r="I17" s="3"/>
      <c r="K17" s="3"/>
      <c r="M17" s="3"/>
      <c r="O17" s="3"/>
      <c r="Q17" s="3" t="s">
        <v>143</v>
      </c>
    </row>
    <row r="18" spans="1:25" x14ac:dyDescent="0.3">
      <c r="A18" s="3"/>
      <c r="C18" s="3"/>
      <c r="E18" s="3"/>
      <c r="G18" s="3"/>
      <c r="I18" s="3"/>
      <c r="K18" s="3"/>
      <c r="M18" s="3"/>
      <c r="O18" s="3"/>
      <c r="Q18" s="3" t="s">
        <v>144</v>
      </c>
    </row>
    <row r="19" spans="1:25" s="6" customFormat="1" x14ac:dyDescent="0.3">
      <c r="A19" s="5" t="s">
        <v>11</v>
      </c>
      <c r="C19" s="5" t="s">
        <v>11</v>
      </c>
      <c r="E19" s="5" t="s">
        <v>11</v>
      </c>
      <c r="G19" s="5" t="s">
        <v>11</v>
      </c>
      <c r="I19" s="5" t="s">
        <v>11</v>
      </c>
      <c r="K19" s="5" t="s">
        <v>11</v>
      </c>
      <c r="M19" s="5" t="s">
        <v>11</v>
      </c>
      <c r="O19" s="5" t="s">
        <v>11</v>
      </c>
      <c r="Q19" s="5" t="s">
        <v>11</v>
      </c>
      <c r="T19" s="5" t="s">
        <v>11</v>
      </c>
      <c r="V19" s="5" t="s">
        <v>11</v>
      </c>
      <c r="Y19" s="5" t="s">
        <v>11</v>
      </c>
    </row>
    <row r="20" spans="1:25" s="6" customFormat="1" x14ac:dyDescent="0.3">
      <c r="A20" s="5" t="s">
        <v>12</v>
      </c>
      <c r="C20" s="5" t="s">
        <v>12</v>
      </c>
      <c r="E20" s="5" t="s">
        <v>12</v>
      </c>
      <c r="G20" s="5" t="s">
        <v>12</v>
      </c>
      <c r="I20" s="5" t="s">
        <v>12</v>
      </c>
      <c r="K20" s="5" t="s">
        <v>12</v>
      </c>
      <c r="M20" s="5" t="s">
        <v>12</v>
      </c>
      <c r="O20" s="5" t="s">
        <v>12</v>
      </c>
      <c r="Q20" s="5" t="s">
        <v>12</v>
      </c>
      <c r="T20" s="5" t="s">
        <v>12</v>
      </c>
      <c r="V20" s="5" t="s">
        <v>12</v>
      </c>
      <c r="Y20" s="5" t="s">
        <v>12</v>
      </c>
    </row>
    <row r="21" spans="1:25" s="6" customFormat="1" x14ac:dyDescent="0.3">
      <c r="A21" s="5" t="s">
        <v>13</v>
      </c>
      <c r="C21" s="5" t="s">
        <v>13</v>
      </c>
      <c r="E21" s="5" t="s">
        <v>13</v>
      </c>
      <c r="G21" s="5" t="s">
        <v>13</v>
      </c>
      <c r="I21" s="5" t="s">
        <v>13</v>
      </c>
      <c r="K21" s="5" t="s">
        <v>13</v>
      </c>
      <c r="M21" s="5" t="s">
        <v>13</v>
      </c>
      <c r="O21" s="5" t="s">
        <v>13</v>
      </c>
      <c r="Q21" s="5" t="s">
        <v>13</v>
      </c>
      <c r="T21" s="5" t="s">
        <v>13</v>
      </c>
      <c r="V21" s="5" t="s">
        <v>13</v>
      </c>
      <c r="Y21" s="5" t="s">
        <v>13</v>
      </c>
    </row>
    <row r="22" spans="1:25" s="6" customFormat="1" x14ac:dyDescent="0.3">
      <c r="A22" s="5" t="s">
        <v>14</v>
      </c>
      <c r="C22" s="5" t="s">
        <v>14</v>
      </c>
      <c r="E22" s="5" t="s">
        <v>14</v>
      </c>
      <c r="G22" s="5" t="s">
        <v>14</v>
      </c>
      <c r="I22" s="5" t="s">
        <v>14</v>
      </c>
      <c r="K22" s="5" t="s">
        <v>14</v>
      </c>
      <c r="M22" s="5" t="s">
        <v>14</v>
      </c>
      <c r="O22" s="5" t="s">
        <v>14</v>
      </c>
      <c r="Q22" s="5" t="s">
        <v>14</v>
      </c>
      <c r="T22" s="5" t="s">
        <v>14</v>
      </c>
      <c r="V22" s="5" t="s">
        <v>14</v>
      </c>
      <c r="Y22" s="5" t="s">
        <v>14</v>
      </c>
    </row>
    <row r="23" spans="1:25" s="6" customFormat="1" x14ac:dyDescent="0.3">
      <c r="A23" s="5" t="s">
        <v>1</v>
      </c>
      <c r="C23" s="5" t="s">
        <v>1</v>
      </c>
      <c r="E23" s="5" t="s">
        <v>1</v>
      </c>
      <c r="G23" s="5" t="s">
        <v>1</v>
      </c>
      <c r="I23" s="5" t="s">
        <v>1</v>
      </c>
      <c r="K23" s="5" t="s">
        <v>1</v>
      </c>
      <c r="M23" s="5" t="s">
        <v>1</v>
      </c>
      <c r="O23" s="5" t="s">
        <v>1</v>
      </c>
      <c r="Q23" s="5" t="s">
        <v>1</v>
      </c>
      <c r="T23" s="5" t="s">
        <v>1</v>
      </c>
      <c r="V23" s="5" t="s">
        <v>1</v>
      </c>
      <c r="Y23" s="5" t="s">
        <v>1</v>
      </c>
    </row>
    <row r="24" spans="1:25" s="6" customFormat="1" x14ac:dyDescent="0.3">
      <c r="A24" s="5" t="s">
        <v>15</v>
      </c>
      <c r="C24" s="5" t="s">
        <v>15</v>
      </c>
      <c r="E24" s="5" t="s">
        <v>15</v>
      </c>
      <c r="G24" s="5" t="s">
        <v>15</v>
      </c>
      <c r="I24" s="5" t="s">
        <v>15</v>
      </c>
      <c r="K24" s="5" t="s">
        <v>15</v>
      </c>
      <c r="M24" s="5" t="s">
        <v>15</v>
      </c>
      <c r="O24" s="5" t="s">
        <v>15</v>
      </c>
      <c r="Q24" s="5" t="s">
        <v>15</v>
      </c>
      <c r="T24" s="5" t="s">
        <v>15</v>
      </c>
      <c r="V24" s="5" t="s">
        <v>15</v>
      </c>
      <c r="Y24" s="5" t="s">
        <v>15</v>
      </c>
    </row>
    <row r="25" spans="1:25" x14ac:dyDescent="0.3">
      <c r="A25" s="3"/>
      <c r="C25" s="3"/>
      <c r="E25" s="3" t="s">
        <v>113</v>
      </c>
      <c r="G25" s="3"/>
      <c r="I25" s="3"/>
      <c r="K25" s="3"/>
      <c r="M25" s="3"/>
      <c r="O25" s="3"/>
      <c r="Q25" s="3"/>
      <c r="T25" s="3" t="s">
        <v>113</v>
      </c>
    </row>
    <row r="26" spans="1:25" s="6" customFormat="1" x14ac:dyDescent="0.3">
      <c r="A26" s="5" t="s">
        <v>16</v>
      </c>
      <c r="C26" s="5" t="s">
        <v>16</v>
      </c>
      <c r="E26" s="5" t="s">
        <v>16</v>
      </c>
      <c r="G26" s="5" t="s">
        <v>16</v>
      </c>
      <c r="I26" s="5" t="s">
        <v>16</v>
      </c>
      <c r="K26" s="5" t="s">
        <v>16</v>
      </c>
      <c r="M26" s="5" t="s">
        <v>16</v>
      </c>
      <c r="O26" s="5" t="s">
        <v>16</v>
      </c>
      <c r="Q26" s="5" t="s">
        <v>16</v>
      </c>
      <c r="T26" s="5" t="s">
        <v>16</v>
      </c>
      <c r="V26" s="5" t="s">
        <v>16</v>
      </c>
      <c r="Y26" s="5" t="s">
        <v>16</v>
      </c>
    </row>
    <row r="27" spans="1:25" x14ac:dyDescent="0.3">
      <c r="G27" s="3" t="s">
        <v>116</v>
      </c>
      <c r="I27" s="3" t="s">
        <v>116</v>
      </c>
      <c r="M27" s="3" t="s">
        <v>116</v>
      </c>
      <c r="Q27" s="3" t="s">
        <v>116</v>
      </c>
    </row>
    <row r="28" spans="1:25" s="6" customFormat="1" x14ac:dyDescent="0.3">
      <c r="A28" s="5" t="s">
        <v>17</v>
      </c>
      <c r="C28" s="5" t="s">
        <v>17</v>
      </c>
      <c r="E28" s="5" t="s">
        <v>17</v>
      </c>
      <c r="G28" s="5" t="s">
        <v>17</v>
      </c>
      <c r="I28" s="5" t="s">
        <v>17</v>
      </c>
      <c r="K28" s="5" t="s">
        <v>17</v>
      </c>
      <c r="M28" s="5" t="s">
        <v>17</v>
      </c>
      <c r="O28" s="5" t="s">
        <v>17</v>
      </c>
      <c r="Q28" s="5" t="s">
        <v>17</v>
      </c>
      <c r="T28" s="5" t="s">
        <v>17</v>
      </c>
      <c r="V28" s="5" t="s">
        <v>17</v>
      </c>
      <c r="Y28" s="5" t="s">
        <v>17</v>
      </c>
    </row>
    <row r="29" spans="1:25" x14ac:dyDescent="0.3">
      <c r="A29" s="3" t="s">
        <v>18</v>
      </c>
    </row>
    <row r="30" spans="1:25" s="6" customFormat="1" x14ac:dyDescent="0.3">
      <c r="A30" s="5" t="s">
        <v>19</v>
      </c>
      <c r="C30" s="5" t="s">
        <v>19</v>
      </c>
      <c r="E30" s="5" t="s">
        <v>19</v>
      </c>
      <c r="G30" s="5" t="s">
        <v>19</v>
      </c>
      <c r="I30" s="5" t="s">
        <v>19</v>
      </c>
      <c r="K30" s="5" t="s">
        <v>19</v>
      </c>
      <c r="M30" s="5" t="s">
        <v>19</v>
      </c>
      <c r="O30" s="5" t="s">
        <v>19</v>
      </c>
      <c r="Q30" s="5" t="s">
        <v>19</v>
      </c>
      <c r="T30" s="5" t="s">
        <v>19</v>
      </c>
      <c r="V30" s="5" t="s">
        <v>19</v>
      </c>
      <c r="Y30" s="5" t="s">
        <v>19</v>
      </c>
    </row>
    <row r="31" spans="1:25" s="6" customFormat="1" x14ac:dyDescent="0.3">
      <c r="A31" s="5" t="s">
        <v>20</v>
      </c>
      <c r="C31" s="5" t="s">
        <v>20</v>
      </c>
      <c r="E31" s="5" t="s">
        <v>20</v>
      </c>
      <c r="G31" s="5" t="s">
        <v>20</v>
      </c>
      <c r="I31" s="5" t="s">
        <v>20</v>
      </c>
      <c r="K31" s="5" t="s">
        <v>20</v>
      </c>
      <c r="M31" s="5" t="s">
        <v>20</v>
      </c>
      <c r="O31" s="5" t="s">
        <v>20</v>
      </c>
      <c r="Q31" s="5" t="s">
        <v>20</v>
      </c>
      <c r="T31" s="5" t="s">
        <v>20</v>
      </c>
      <c r="V31" s="5" t="s">
        <v>20</v>
      </c>
      <c r="Y31" s="5" t="s">
        <v>20</v>
      </c>
    </row>
    <row r="32" spans="1:25" s="6" customFormat="1" x14ac:dyDescent="0.3">
      <c r="A32" s="5" t="s">
        <v>21</v>
      </c>
      <c r="C32" s="5" t="s">
        <v>21</v>
      </c>
      <c r="E32" s="5" t="s">
        <v>21</v>
      </c>
      <c r="G32" s="5" t="s">
        <v>21</v>
      </c>
      <c r="I32" s="5" t="s">
        <v>21</v>
      </c>
      <c r="K32" s="5" t="s">
        <v>21</v>
      </c>
      <c r="M32" s="5" t="s">
        <v>21</v>
      </c>
      <c r="O32" s="5" t="s">
        <v>21</v>
      </c>
      <c r="Q32" s="5" t="s">
        <v>21</v>
      </c>
      <c r="T32" s="5" t="s">
        <v>21</v>
      </c>
      <c r="V32" s="5" t="s">
        <v>21</v>
      </c>
      <c r="Y32" s="5" t="s">
        <v>21</v>
      </c>
    </row>
    <row r="33" spans="1:25" s="6" customFormat="1" x14ac:dyDescent="0.3">
      <c r="A33" s="5" t="s">
        <v>22</v>
      </c>
      <c r="C33" s="5" t="s">
        <v>22</v>
      </c>
      <c r="E33" s="5" t="s">
        <v>22</v>
      </c>
      <c r="G33" s="5" t="s">
        <v>22</v>
      </c>
      <c r="I33" s="5" t="s">
        <v>22</v>
      </c>
      <c r="K33" s="5" t="s">
        <v>22</v>
      </c>
      <c r="M33" s="5" t="s">
        <v>22</v>
      </c>
      <c r="O33" s="5" t="s">
        <v>22</v>
      </c>
      <c r="Q33" s="5" t="s">
        <v>22</v>
      </c>
      <c r="T33" s="5" t="s">
        <v>22</v>
      </c>
      <c r="V33" s="5" t="s">
        <v>22</v>
      </c>
      <c r="Y33" s="5" t="s">
        <v>22</v>
      </c>
    </row>
    <row r="34" spans="1:25" s="6" customFormat="1" x14ac:dyDescent="0.3">
      <c r="A34" s="5" t="s">
        <v>23</v>
      </c>
      <c r="C34" s="5" t="s">
        <v>23</v>
      </c>
      <c r="E34" s="5" t="s">
        <v>23</v>
      </c>
      <c r="G34" s="5" t="s">
        <v>23</v>
      </c>
      <c r="I34" s="5" t="s">
        <v>23</v>
      </c>
      <c r="K34" s="5" t="s">
        <v>23</v>
      </c>
      <c r="M34" s="5" t="s">
        <v>23</v>
      </c>
      <c r="O34" s="5" t="s">
        <v>23</v>
      </c>
      <c r="Q34" s="5" t="s">
        <v>23</v>
      </c>
      <c r="T34" s="5" t="s">
        <v>23</v>
      </c>
      <c r="V34" s="5" t="s">
        <v>23</v>
      </c>
      <c r="Y34" s="5" t="s">
        <v>23</v>
      </c>
    </row>
    <row r="35" spans="1:25" s="6" customFormat="1" x14ac:dyDescent="0.3">
      <c r="A35" s="5" t="s">
        <v>24</v>
      </c>
      <c r="C35" s="5" t="s">
        <v>24</v>
      </c>
      <c r="E35" s="5" t="s">
        <v>24</v>
      </c>
      <c r="G35" s="5" t="s">
        <v>24</v>
      </c>
      <c r="I35" s="5" t="s">
        <v>24</v>
      </c>
      <c r="K35" s="5" t="s">
        <v>24</v>
      </c>
      <c r="M35" s="5" t="s">
        <v>24</v>
      </c>
      <c r="O35" s="5" t="s">
        <v>24</v>
      </c>
      <c r="Q35" s="5" t="s">
        <v>24</v>
      </c>
      <c r="T35" s="5" t="s">
        <v>24</v>
      </c>
      <c r="V35" s="5" t="s">
        <v>24</v>
      </c>
      <c r="Y35" s="5" t="s">
        <v>24</v>
      </c>
    </row>
    <row r="36" spans="1:25" x14ac:dyDescent="0.3">
      <c r="A36" s="3" t="s">
        <v>25</v>
      </c>
      <c r="V36" s="3" t="s">
        <v>25</v>
      </c>
    </row>
    <row r="37" spans="1:25" x14ac:dyDescent="0.3">
      <c r="A37" s="3" t="s">
        <v>26</v>
      </c>
    </row>
    <row r="38" spans="1:25" s="6" customFormat="1" x14ac:dyDescent="0.3">
      <c r="A38" s="5" t="s">
        <v>27</v>
      </c>
      <c r="C38" s="5" t="s">
        <v>27</v>
      </c>
      <c r="E38" s="5" t="s">
        <v>27</v>
      </c>
      <c r="G38" s="5" t="s">
        <v>27</v>
      </c>
      <c r="I38" s="5" t="s">
        <v>27</v>
      </c>
      <c r="K38" s="5" t="s">
        <v>27</v>
      </c>
      <c r="M38" s="5" t="s">
        <v>27</v>
      </c>
      <c r="O38" s="5" t="s">
        <v>27</v>
      </c>
      <c r="Q38" s="5" t="s">
        <v>27</v>
      </c>
      <c r="T38" s="5" t="s">
        <v>27</v>
      </c>
      <c r="V38" s="5" t="s">
        <v>27</v>
      </c>
      <c r="Y38" s="5" t="s">
        <v>27</v>
      </c>
    </row>
    <row r="39" spans="1:25" s="6" customFormat="1" x14ac:dyDescent="0.3">
      <c r="A39" s="5" t="s">
        <v>28</v>
      </c>
      <c r="C39" s="5" t="s">
        <v>28</v>
      </c>
      <c r="E39" s="5" t="s">
        <v>28</v>
      </c>
      <c r="G39" s="5" t="s">
        <v>28</v>
      </c>
      <c r="I39" s="5" t="s">
        <v>28</v>
      </c>
      <c r="K39" s="5" t="s">
        <v>28</v>
      </c>
      <c r="M39" s="5" t="s">
        <v>28</v>
      </c>
      <c r="O39" s="5" t="s">
        <v>28</v>
      </c>
      <c r="Q39" s="5" t="s">
        <v>28</v>
      </c>
      <c r="T39" s="5" t="s">
        <v>28</v>
      </c>
      <c r="V39" s="5" t="s">
        <v>28</v>
      </c>
      <c r="Y39" s="5" t="s">
        <v>28</v>
      </c>
    </row>
    <row r="40" spans="1:25" s="6" customFormat="1" x14ac:dyDescent="0.3">
      <c r="A40" s="5" t="s">
        <v>29</v>
      </c>
      <c r="C40" s="5" t="s">
        <v>29</v>
      </c>
      <c r="E40" s="5" t="s">
        <v>29</v>
      </c>
      <c r="G40" s="5" t="s">
        <v>29</v>
      </c>
      <c r="I40" s="5" t="s">
        <v>29</v>
      </c>
      <c r="K40" s="5" t="s">
        <v>29</v>
      </c>
      <c r="M40" s="5" t="s">
        <v>29</v>
      </c>
      <c r="O40" s="5" t="s">
        <v>29</v>
      </c>
      <c r="Q40" s="5" t="s">
        <v>29</v>
      </c>
      <c r="T40" s="5" t="s">
        <v>29</v>
      </c>
      <c r="V40" s="5" t="s">
        <v>29</v>
      </c>
      <c r="Y40" s="5" t="s">
        <v>29</v>
      </c>
    </row>
    <row r="41" spans="1:25" x14ac:dyDescent="0.3">
      <c r="A41" s="3"/>
      <c r="C41" s="3"/>
      <c r="E41" s="3"/>
      <c r="G41" s="3"/>
      <c r="I41" s="3"/>
      <c r="K41" s="3"/>
      <c r="M41" s="3"/>
      <c r="O41" s="3"/>
      <c r="Q41" s="3"/>
      <c r="T41" s="3"/>
      <c r="V41" s="3" t="s">
        <v>156</v>
      </c>
    </row>
    <row r="42" spans="1:25" x14ac:dyDescent="0.3">
      <c r="A42" s="3"/>
      <c r="C42" s="3"/>
      <c r="E42" s="3"/>
      <c r="G42" s="3"/>
      <c r="I42" s="3"/>
      <c r="K42" s="3"/>
      <c r="M42" s="3"/>
      <c r="O42" s="3"/>
      <c r="Q42" s="3"/>
      <c r="T42" s="3"/>
      <c r="V42" s="3" t="s">
        <v>157</v>
      </c>
    </row>
    <row r="43" spans="1:25" x14ac:dyDescent="0.3">
      <c r="A43" s="3"/>
      <c r="C43" s="3"/>
      <c r="E43" s="3"/>
      <c r="G43" s="3"/>
      <c r="I43" s="3"/>
      <c r="K43" s="3"/>
      <c r="M43" s="3"/>
      <c r="O43" s="3"/>
      <c r="Q43" s="3"/>
      <c r="T43" s="3"/>
      <c r="V43" s="3" t="s">
        <v>158</v>
      </c>
    </row>
    <row r="44" spans="1:25" x14ac:dyDescent="0.3">
      <c r="A44" s="3"/>
      <c r="C44" s="3"/>
      <c r="E44" s="3"/>
      <c r="G44" s="3"/>
      <c r="I44" s="3"/>
      <c r="K44" s="3"/>
      <c r="M44" s="3"/>
      <c r="O44" s="3"/>
      <c r="Q44" s="3"/>
      <c r="T44" s="3"/>
      <c r="V44" s="3" t="s">
        <v>159</v>
      </c>
    </row>
    <row r="45" spans="1:25" x14ac:dyDescent="0.3">
      <c r="A45" s="3"/>
      <c r="C45" s="3"/>
      <c r="E45" s="3"/>
      <c r="G45" s="3"/>
      <c r="I45" s="3"/>
      <c r="K45" s="3"/>
      <c r="M45" s="3"/>
      <c r="O45" s="3"/>
      <c r="Q45" s="3"/>
      <c r="T45" s="3"/>
      <c r="V45" s="3" t="s">
        <v>160</v>
      </c>
    </row>
    <row r="46" spans="1:25" x14ac:dyDescent="0.3">
      <c r="A46" s="3"/>
      <c r="C46" s="3"/>
      <c r="E46" s="3"/>
      <c r="G46" s="3"/>
      <c r="I46" s="3"/>
      <c r="K46" s="3"/>
      <c r="M46" s="3"/>
      <c r="O46" s="3"/>
      <c r="Q46" s="3"/>
      <c r="T46" s="3"/>
      <c r="V46" s="3" t="s">
        <v>161</v>
      </c>
    </row>
    <row r="47" spans="1:25" s="6" customFormat="1" x14ac:dyDescent="0.3">
      <c r="A47" s="5" t="s">
        <v>30</v>
      </c>
      <c r="C47" s="5" t="s">
        <v>30</v>
      </c>
      <c r="E47" s="5" t="s">
        <v>30</v>
      </c>
      <c r="G47" s="5" t="s">
        <v>30</v>
      </c>
      <c r="I47" s="5" t="s">
        <v>30</v>
      </c>
      <c r="K47" s="5" t="s">
        <v>30</v>
      </c>
      <c r="M47" s="5" t="s">
        <v>30</v>
      </c>
      <c r="O47" s="5" t="s">
        <v>30</v>
      </c>
      <c r="Q47" s="5" t="s">
        <v>30</v>
      </c>
      <c r="T47" s="5" t="s">
        <v>30</v>
      </c>
      <c r="V47" s="5" t="s">
        <v>30</v>
      </c>
      <c r="Y47" s="5" t="s">
        <v>30</v>
      </c>
    </row>
    <row r="48" spans="1:25" s="6" customFormat="1" x14ac:dyDescent="0.3">
      <c r="A48" s="5" t="s">
        <v>31</v>
      </c>
      <c r="C48" s="5" t="s">
        <v>31</v>
      </c>
      <c r="E48" s="5" t="s">
        <v>31</v>
      </c>
      <c r="G48" s="5" t="s">
        <v>31</v>
      </c>
      <c r="I48" s="5" t="s">
        <v>31</v>
      </c>
      <c r="K48" s="5" t="s">
        <v>31</v>
      </c>
      <c r="M48" s="5" t="s">
        <v>31</v>
      </c>
      <c r="O48" s="5" t="s">
        <v>31</v>
      </c>
      <c r="Q48" s="5" t="s">
        <v>31</v>
      </c>
      <c r="T48" s="5" t="s">
        <v>31</v>
      </c>
      <c r="V48" s="5" t="s">
        <v>31</v>
      </c>
      <c r="Y48" s="5" t="s">
        <v>31</v>
      </c>
    </row>
    <row r="49" spans="1:25" s="6" customFormat="1" x14ac:dyDescent="0.3">
      <c r="A49" s="5" t="s">
        <v>32</v>
      </c>
      <c r="C49" s="5" t="s">
        <v>32</v>
      </c>
      <c r="E49" s="5" t="s">
        <v>32</v>
      </c>
      <c r="G49" s="5" t="s">
        <v>32</v>
      </c>
      <c r="I49" s="5" t="s">
        <v>32</v>
      </c>
      <c r="K49" s="5" t="s">
        <v>32</v>
      </c>
      <c r="M49" s="5" t="s">
        <v>32</v>
      </c>
      <c r="O49" s="5" t="s">
        <v>32</v>
      </c>
      <c r="Q49" s="5" t="s">
        <v>32</v>
      </c>
      <c r="T49" s="5" t="s">
        <v>32</v>
      </c>
      <c r="V49" s="5" t="s">
        <v>32</v>
      </c>
      <c r="Y49" s="5" t="s">
        <v>32</v>
      </c>
    </row>
    <row r="50" spans="1:25" s="6" customFormat="1" x14ac:dyDescent="0.3">
      <c r="A50" s="5" t="s">
        <v>33</v>
      </c>
      <c r="C50" s="5" t="s">
        <v>33</v>
      </c>
      <c r="E50" s="5" t="s">
        <v>33</v>
      </c>
      <c r="G50" s="5" t="s">
        <v>33</v>
      </c>
      <c r="I50" s="5" t="s">
        <v>33</v>
      </c>
      <c r="K50" s="5" t="s">
        <v>33</v>
      </c>
      <c r="M50" s="5" t="s">
        <v>33</v>
      </c>
      <c r="O50" s="5" t="s">
        <v>33</v>
      </c>
      <c r="Q50" s="5" t="s">
        <v>33</v>
      </c>
      <c r="T50" s="5" t="s">
        <v>33</v>
      </c>
      <c r="V50" s="5" t="s">
        <v>33</v>
      </c>
      <c r="Y50" s="5" t="s">
        <v>33</v>
      </c>
    </row>
    <row r="51" spans="1:25" s="6" customFormat="1" x14ac:dyDescent="0.3">
      <c r="A51" s="5" t="s">
        <v>34</v>
      </c>
      <c r="C51" s="5" t="s">
        <v>34</v>
      </c>
      <c r="E51" s="5" t="s">
        <v>34</v>
      </c>
      <c r="G51" s="5" t="s">
        <v>34</v>
      </c>
      <c r="I51" s="5" t="s">
        <v>34</v>
      </c>
      <c r="K51" s="5" t="s">
        <v>34</v>
      </c>
      <c r="M51" s="5" t="s">
        <v>34</v>
      </c>
      <c r="O51" s="5" t="s">
        <v>34</v>
      </c>
      <c r="Q51" s="5" t="s">
        <v>34</v>
      </c>
      <c r="T51" s="5" t="s">
        <v>34</v>
      </c>
      <c r="V51" s="5" t="s">
        <v>34</v>
      </c>
      <c r="Y51" s="5" t="s">
        <v>34</v>
      </c>
    </row>
    <row r="52" spans="1:25" s="6" customFormat="1" x14ac:dyDescent="0.3">
      <c r="A52" s="5" t="s">
        <v>35</v>
      </c>
      <c r="C52" s="5" t="s">
        <v>35</v>
      </c>
      <c r="E52" s="5" t="s">
        <v>35</v>
      </c>
      <c r="G52" s="5" t="s">
        <v>35</v>
      </c>
      <c r="I52" s="5" t="s">
        <v>35</v>
      </c>
      <c r="K52" s="5" t="s">
        <v>35</v>
      </c>
      <c r="M52" s="5" t="s">
        <v>35</v>
      </c>
      <c r="O52" s="5" t="s">
        <v>35</v>
      </c>
      <c r="Q52" s="5" t="s">
        <v>35</v>
      </c>
      <c r="T52" s="5" t="s">
        <v>35</v>
      </c>
      <c r="V52" s="5" t="s">
        <v>35</v>
      </c>
      <c r="Y52" s="5" t="s">
        <v>35</v>
      </c>
    </row>
    <row r="53" spans="1:25" s="6" customFormat="1" x14ac:dyDescent="0.3">
      <c r="A53" s="5" t="s">
        <v>36</v>
      </c>
      <c r="C53" s="5" t="s">
        <v>36</v>
      </c>
      <c r="E53" s="5" t="s">
        <v>36</v>
      </c>
      <c r="G53" s="5" t="s">
        <v>36</v>
      </c>
      <c r="I53" s="5" t="s">
        <v>36</v>
      </c>
      <c r="K53" s="5" t="s">
        <v>36</v>
      </c>
      <c r="M53" s="5" t="s">
        <v>36</v>
      </c>
      <c r="O53" s="5" t="s">
        <v>36</v>
      </c>
      <c r="Q53" s="5" t="s">
        <v>36</v>
      </c>
      <c r="T53" s="5" t="s">
        <v>36</v>
      </c>
      <c r="V53" s="5" t="s">
        <v>36</v>
      </c>
      <c r="Y53" s="5" t="s">
        <v>36</v>
      </c>
    </row>
    <row r="54" spans="1:25" x14ac:dyDescent="0.3">
      <c r="A54" s="3"/>
      <c r="C54" s="3"/>
      <c r="E54" s="3"/>
      <c r="G54" s="3"/>
      <c r="I54" s="3"/>
      <c r="K54" s="3"/>
      <c r="M54" s="3"/>
      <c r="O54" s="3" t="s">
        <v>130</v>
      </c>
      <c r="Y54" s="3" t="s">
        <v>130</v>
      </c>
    </row>
    <row r="55" spans="1:25" x14ac:dyDescent="0.3">
      <c r="A55" s="3"/>
      <c r="C55" s="3"/>
      <c r="E55" s="3"/>
      <c r="G55" s="3"/>
      <c r="I55" s="3"/>
      <c r="K55" s="3"/>
      <c r="M55" s="3"/>
      <c r="O55" s="3"/>
      <c r="T55" s="3" t="s">
        <v>148</v>
      </c>
    </row>
    <row r="56" spans="1:25" x14ac:dyDescent="0.3">
      <c r="A56" s="3"/>
      <c r="C56" s="3"/>
      <c r="E56" s="3"/>
      <c r="G56" s="3"/>
      <c r="I56" s="3"/>
      <c r="K56" s="3"/>
      <c r="M56" s="3"/>
      <c r="O56" s="3" t="s">
        <v>131</v>
      </c>
      <c r="Y56" s="3" t="s">
        <v>131</v>
      </c>
    </row>
    <row r="57" spans="1:25" s="6" customFormat="1" x14ac:dyDescent="0.3">
      <c r="A57" s="5" t="s">
        <v>37</v>
      </c>
      <c r="C57" s="5" t="s">
        <v>37</v>
      </c>
      <c r="E57" s="5" t="s">
        <v>37</v>
      </c>
      <c r="G57" s="5" t="s">
        <v>37</v>
      </c>
      <c r="I57" s="5" t="s">
        <v>37</v>
      </c>
      <c r="K57" s="5" t="s">
        <v>37</v>
      </c>
      <c r="M57" s="5" t="s">
        <v>37</v>
      </c>
      <c r="O57" s="5" t="s">
        <v>37</v>
      </c>
      <c r="Q57" s="5" t="s">
        <v>37</v>
      </c>
      <c r="T57" s="5" t="s">
        <v>37</v>
      </c>
      <c r="V57" s="5" t="s">
        <v>37</v>
      </c>
      <c r="Y57" s="5" t="s">
        <v>37</v>
      </c>
    </row>
    <row r="58" spans="1:25" x14ac:dyDescent="0.3">
      <c r="A58" s="3"/>
      <c r="C58" s="3"/>
      <c r="E58" s="3"/>
      <c r="G58" s="3"/>
      <c r="I58" s="3"/>
      <c r="K58" s="3" t="s">
        <v>122</v>
      </c>
    </row>
    <row r="59" spans="1:25" x14ac:dyDescent="0.3">
      <c r="A59" s="3"/>
      <c r="C59" s="3"/>
      <c r="E59" s="3"/>
      <c r="G59" s="3"/>
      <c r="I59" s="3"/>
      <c r="K59" s="3" t="s">
        <v>123</v>
      </c>
    </row>
    <row r="60" spans="1:25" s="6" customFormat="1" x14ac:dyDescent="0.3">
      <c r="A60" s="5" t="s">
        <v>38</v>
      </c>
      <c r="C60" s="5" t="s">
        <v>38</v>
      </c>
      <c r="E60" s="5" t="s">
        <v>38</v>
      </c>
      <c r="G60" s="5" t="s">
        <v>38</v>
      </c>
      <c r="I60" s="5" t="s">
        <v>38</v>
      </c>
      <c r="K60" s="5" t="s">
        <v>38</v>
      </c>
      <c r="M60" s="5" t="s">
        <v>38</v>
      </c>
      <c r="O60" s="5" t="s">
        <v>38</v>
      </c>
      <c r="Q60" s="5" t="s">
        <v>38</v>
      </c>
      <c r="T60" s="5" t="s">
        <v>38</v>
      </c>
      <c r="V60" s="5" t="s">
        <v>38</v>
      </c>
      <c r="Y60" s="5" t="s">
        <v>38</v>
      </c>
    </row>
    <row r="61" spans="1:25" s="6" customFormat="1" x14ac:dyDescent="0.3">
      <c r="A61" s="5" t="s">
        <v>39</v>
      </c>
      <c r="C61" s="5" t="s">
        <v>39</v>
      </c>
      <c r="E61" s="5" t="s">
        <v>39</v>
      </c>
      <c r="G61" s="5" t="s">
        <v>39</v>
      </c>
      <c r="I61" s="5" t="s">
        <v>39</v>
      </c>
      <c r="K61" s="5" t="s">
        <v>39</v>
      </c>
      <c r="M61" s="5" t="s">
        <v>39</v>
      </c>
      <c r="O61" s="5" t="s">
        <v>39</v>
      </c>
      <c r="Q61" s="5" t="s">
        <v>39</v>
      </c>
      <c r="T61" s="5" t="s">
        <v>39</v>
      </c>
      <c r="V61" s="5" t="s">
        <v>39</v>
      </c>
      <c r="Y61" s="5" t="s">
        <v>39</v>
      </c>
    </row>
    <row r="62" spans="1:25" s="6" customFormat="1" x14ac:dyDescent="0.3">
      <c r="A62" s="5" t="s">
        <v>40</v>
      </c>
      <c r="C62" s="5" t="s">
        <v>40</v>
      </c>
      <c r="E62" s="5" t="s">
        <v>40</v>
      </c>
      <c r="G62" s="5" t="s">
        <v>40</v>
      </c>
      <c r="I62" s="5" t="s">
        <v>40</v>
      </c>
      <c r="K62" s="5" t="s">
        <v>40</v>
      </c>
      <c r="M62" s="5" t="s">
        <v>40</v>
      </c>
      <c r="O62" s="5" t="s">
        <v>40</v>
      </c>
      <c r="Q62" s="5" t="s">
        <v>40</v>
      </c>
      <c r="T62" s="5" t="s">
        <v>40</v>
      </c>
      <c r="V62" s="5" t="s">
        <v>40</v>
      </c>
      <c r="Y62" s="5" t="s">
        <v>40</v>
      </c>
    </row>
    <row r="63" spans="1:25" s="6" customFormat="1" x14ac:dyDescent="0.3">
      <c r="A63" s="5" t="s">
        <v>41</v>
      </c>
      <c r="C63" s="5" t="s">
        <v>41</v>
      </c>
      <c r="E63" s="5" t="s">
        <v>41</v>
      </c>
      <c r="G63" s="5" t="s">
        <v>41</v>
      </c>
      <c r="I63" s="5" t="s">
        <v>41</v>
      </c>
      <c r="K63" s="5" t="s">
        <v>41</v>
      </c>
      <c r="M63" s="5" t="s">
        <v>41</v>
      </c>
      <c r="O63" s="5" t="s">
        <v>41</v>
      </c>
      <c r="Q63" s="5" t="s">
        <v>41</v>
      </c>
      <c r="T63" s="5" t="s">
        <v>41</v>
      </c>
      <c r="V63" s="5" t="s">
        <v>41</v>
      </c>
      <c r="Y63" s="5" t="s">
        <v>41</v>
      </c>
    </row>
    <row r="64" spans="1:25" x14ac:dyDescent="0.3">
      <c r="A64" s="3"/>
      <c r="C64" s="3"/>
      <c r="E64" s="3"/>
      <c r="G64" s="3"/>
      <c r="I64" s="3"/>
      <c r="K64" s="3"/>
      <c r="O64" s="3" t="s">
        <v>132</v>
      </c>
      <c r="Y64" s="3" t="s">
        <v>132</v>
      </c>
    </row>
    <row r="65" spans="1:25" x14ac:dyDescent="0.3">
      <c r="A65" s="3"/>
      <c r="C65" s="3"/>
      <c r="E65" s="3"/>
      <c r="G65" s="3"/>
      <c r="I65" s="3"/>
      <c r="K65" s="3"/>
      <c r="O65" s="3" t="s">
        <v>133</v>
      </c>
      <c r="Y65" s="3" t="s">
        <v>133</v>
      </c>
    </row>
    <row r="66" spans="1:25" x14ac:dyDescent="0.3">
      <c r="A66" s="3"/>
      <c r="C66" s="3"/>
      <c r="E66" s="3"/>
      <c r="G66" s="3"/>
      <c r="I66" s="3"/>
      <c r="K66" s="3"/>
      <c r="O66" s="3" t="s">
        <v>134</v>
      </c>
      <c r="Y66" s="3" t="s">
        <v>134</v>
      </c>
    </row>
    <row r="67" spans="1:25" x14ac:dyDescent="0.3">
      <c r="A67" s="3" t="s">
        <v>42</v>
      </c>
      <c r="C67" s="3"/>
      <c r="E67" s="3"/>
      <c r="V67" s="3" t="s">
        <v>42</v>
      </c>
    </row>
    <row r="68" spans="1:25" x14ac:dyDescent="0.3">
      <c r="E68" s="3" t="s">
        <v>114</v>
      </c>
    </row>
    <row r="69" spans="1:25" x14ac:dyDescent="0.3">
      <c r="E69" s="3"/>
      <c r="G69" s="3" t="s">
        <v>117</v>
      </c>
      <c r="Q69" s="3" t="s">
        <v>117</v>
      </c>
    </row>
    <row r="70" spans="1:25" x14ac:dyDescent="0.3">
      <c r="E70" s="3"/>
      <c r="G70" s="3" t="s">
        <v>118</v>
      </c>
      <c r="Q70" s="3" t="s">
        <v>118</v>
      </c>
    </row>
    <row r="71" spans="1:25" x14ac:dyDescent="0.3">
      <c r="A71" s="3" t="s">
        <v>43</v>
      </c>
      <c r="C71" s="3" t="s">
        <v>43</v>
      </c>
      <c r="E71" s="3" t="s">
        <v>43</v>
      </c>
      <c r="G71" s="3" t="s">
        <v>43</v>
      </c>
      <c r="I71" s="3" t="s">
        <v>43</v>
      </c>
      <c r="K71" s="3" t="s">
        <v>43</v>
      </c>
      <c r="M71" s="3" t="s">
        <v>43</v>
      </c>
      <c r="O71" s="3" t="s">
        <v>43</v>
      </c>
      <c r="Q71" s="3" t="s">
        <v>43</v>
      </c>
      <c r="T71" s="3" t="s">
        <v>43</v>
      </c>
      <c r="V71" s="3" t="s">
        <v>43</v>
      </c>
      <c r="Y71" s="3" t="s">
        <v>43</v>
      </c>
    </row>
    <row r="72" spans="1:25" x14ac:dyDescent="0.3">
      <c r="A72" s="3" t="s">
        <v>44</v>
      </c>
      <c r="V72" s="3" t="s">
        <v>44</v>
      </c>
    </row>
    <row r="73" spans="1:25" x14ac:dyDescent="0.3">
      <c r="A73" s="3"/>
      <c r="T73" s="3" t="s">
        <v>149</v>
      </c>
    </row>
    <row r="74" spans="1:25" s="6" customFormat="1" x14ac:dyDescent="0.3">
      <c r="A74" s="5" t="s">
        <v>45</v>
      </c>
      <c r="C74" s="5" t="s">
        <v>45</v>
      </c>
      <c r="E74" s="5" t="s">
        <v>45</v>
      </c>
      <c r="G74" s="5" t="s">
        <v>45</v>
      </c>
      <c r="I74" s="5" t="s">
        <v>45</v>
      </c>
      <c r="K74" s="5" t="s">
        <v>45</v>
      </c>
      <c r="M74" s="5" t="s">
        <v>45</v>
      </c>
      <c r="O74" s="5" t="s">
        <v>45</v>
      </c>
      <c r="Q74" s="5" t="s">
        <v>45</v>
      </c>
      <c r="T74" s="5" t="s">
        <v>45</v>
      </c>
      <c r="V74" s="5" t="s">
        <v>45</v>
      </c>
      <c r="Y74" s="5" t="s">
        <v>45</v>
      </c>
    </row>
    <row r="75" spans="1:25" s="6" customFormat="1" x14ac:dyDescent="0.3">
      <c r="A75" s="5" t="s">
        <v>46</v>
      </c>
      <c r="C75" s="5" t="s">
        <v>46</v>
      </c>
      <c r="E75" s="5" t="s">
        <v>46</v>
      </c>
      <c r="G75" s="5" t="s">
        <v>46</v>
      </c>
      <c r="I75" s="5" t="s">
        <v>46</v>
      </c>
      <c r="K75" s="5" t="s">
        <v>46</v>
      </c>
      <c r="M75" s="5" t="s">
        <v>46</v>
      </c>
      <c r="O75" s="5" t="s">
        <v>46</v>
      </c>
      <c r="Q75" s="5" t="s">
        <v>46</v>
      </c>
      <c r="T75" s="5" t="s">
        <v>46</v>
      </c>
      <c r="V75" s="5" t="s">
        <v>46</v>
      </c>
      <c r="Y75" s="5" t="s">
        <v>46</v>
      </c>
    </row>
    <row r="76" spans="1:25" s="6" customFormat="1" x14ac:dyDescent="0.3">
      <c r="A76" s="5" t="s">
        <v>47</v>
      </c>
      <c r="C76" s="5" t="s">
        <v>47</v>
      </c>
      <c r="E76" s="5" t="s">
        <v>47</v>
      </c>
      <c r="G76" s="5" t="s">
        <v>47</v>
      </c>
      <c r="I76" s="5" t="s">
        <v>47</v>
      </c>
      <c r="K76" s="5" t="s">
        <v>47</v>
      </c>
      <c r="M76" s="5" t="s">
        <v>47</v>
      </c>
      <c r="O76" s="5" t="s">
        <v>47</v>
      </c>
      <c r="Q76" s="5" t="s">
        <v>47</v>
      </c>
      <c r="T76" s="5" t="s">
        <v>47</v>
      </c>
      <c r="V76" s="5" t="s">
        <v>47</v>
      </c>
      <c r="Y76" s="5" t="s">
        <v>47</v>
      </c>
    </row>
    <row r="77" spans="1:25" x14ac:dyDescent="0.3">
      <c r="A77" s="3"/>
      <c r="C77" s="3"/>
      <c r="E77" s="3"/>
      <c r="G77" s="3"/>
      <c r="I77" s="3"/>
      <c r="K77" s="3"/>
      <c r="M77" s="3"/>
      <c r="O77" s="3" t="s">
        <v>135</v>
      </c>
      <c r="Y77" s="3" t="s">
        <v>135</v>
      </c>
    </row>
    <row r="78" spans="1:25" x14ac:dyDescent="0.3">
      <c r="A78" s="3"/>
      <c r="C78" s="3"/>
      <c r="E78" s="3"/>
      <c r="G78" s="3"/>
      <c r="I78" s="3"/>
      <c r="K78" s="3"/>
      <c r="M78" s="3"/>
      <c r="O78" s="3" t="s">
        <v>136</v>
      </c>
    </row>
    <row r="79" spans="1:25" x14ac:dyDescent="0.3">
      <c r="A79" s="3"/>
      <c r="C79" s="3"/>
      <c r="E79" s="3"/>
      <c r="G79" s="3"/>
      <c r="I79" s="3"/>
      <c r="K79" s="3"/>
      <c r="M79" s="3"/>
      <c r="O79" s="3"/>
      <c r="T79" s="3" t="s">
        <v>150</v>
      </c>
    </row>
    <row r="80" spans="1:25" s="6" customFormat="1" x14ac:dyDescent="0.3">
      <c r="A80" s="5" t="s">
        <v>48</v>
      </c>
      <c r="C80" s="5" t="s">
        <v>48</v>
      </c>
      <c r="E80" s="5" t="s">
        <v>48</v>
      </c>
      <c r="G80" s="5" t="s">
        <v>48</v>
      </c>
      <c r="I80" s="5" t="s">
        <v>48</v>
      </c>
      <c r="K80" s="5" t="s">
        <v>48</v>
      </c>
      <c r="M80" s="5" t="s">
        <v>48</v>
      </c>
      <c r="O80" s="5" t="s">
        <v>48</v>
      </c>
      <c r="Q80" s="5" t="s">
        <v>48</v>
      </c>
      <c r="T80" s="5" t="s">
        <v>48</v>
      </c>
      <c r="V80" s="5" t="s">
        <v>48</v>
      </c>
      <c r="Y80" s="5" t="s">
        <v>48</v>
      </c>
    </row>
    <row r="81" spans="1:25" x14ac:dyDescent="0.3">
      <c r="A81" s="3"/>
      <c r="C81" s="3"/>
      <c r="E81" s="3"/>
      <c r="G81" s="3"/>
      <c r="I81" s="3"/>
      <c r="K81" s="3"/>
      <c r="M81" s="3"/>
      <c r="O81" s="3" t="s">
        <v>137</v>
      </c>
      <c r="Y81" s="3" t="s">
        <v>137</v>
      </c>
    </row>
    <row r="82" spans="1:25" s="6" customFormat="1" x14ac:dyDescent="0.3">
      <c r="A82" s="5" t="s">
        <v>49</v>
      </c>
      <c r="C82" s="5" t="s">
        <v>49</v>
      </c>
      <c r="E82" s="5" t="s">
        <v>49</v>
      </c>
      <c r="G82" s="5" t="s">
        <v>49</v>
      </c>
      <c r="I82" s="5" t="s">
        <v>49</v>
      </c>
      <c r="K82" s="5" t="s">
        <v>49</v>
      </c>
      <c r="M82" s="5" t="s">
        <v>49</v>
      </c>
      <c r="O82" s="5" t="s">
        <v>49</v>
      </c>
      <c r="Q82" s="5" t="s">
        <v>49</v>
      </c>
      <c r="T82" s="5" t="s">
        <v>49</v>
      </c>
      <c r="V82" s="5" t="s">
        <v>49</v>
      </c>
      <c r="Y82" s="5" t="s">
        <v>49</v>
      </c>
    </row>
    <row r="83" spans="1:25" s="6" customFormat="1" x14ac:dyDescent="0.3">
      <c r="A83" s="5" t="s">
        <v>50</v>
      </c>
      <c r="C83" s="5" t="s">
        <v>50</v>
      </c>
      <c r="E83" s="5" t="s">
        <v>50</v>
      </c>
      <c r="G83" s="5" t="s">
        <v>50</v>
      </c>
      <c r="I83" s="5" t="s">
        <v>50</v>
      </c>
      <c r="K83" s="5" t="s">
        <v>50</v>
      </c>
      <c r="M83" s="5" t="s">
        <v>50</v>
      </c>
      <c r="O83" s="5" t="s">
        <v>50</v>
      </c>
      <c r="Q83" s="5" t="s">
        <v>50</v>
      </c>
      <c r="T83" s="5" t="s">
        <v>50</v>
      </c>
      <c r="V83" s="5" t="s">
        <v>50</v>
      </c>
      <c r="Y83" s="5" t="s">
        <v>50</v>
      </c>
    </row>
    <row r="84" spans="1:25" s="6" customFormat="1" x14ac:dyDescent="0.3">
      <c r="A84" s="5" t="s">
        <v>51</v>
      </c>
      <c r="C84" s="5" t="s">
        <v>51</v>
      </c>
      <c r="E84" s="5" t="s">
        <v>51</v>
      </c>
      <c r="G84" s="5" t="s">
        <v>51</v>
      </c>
      <c r="I84" s="5" t="s">
        <v>51</v>
      </c>
      <c r="K84" s="5" t="s">
        <v>51</v>
      </c>
      <c r="M84" s="5" t="s">
        <v>51</v>
      </c>
      <c r="O84" s="5" t="s">
        <v>51</v>
      </c>
      <c r="Q84" s="5" t="s">
        <v>51</v>
      </c>
      <c r="T84" s="5" t="s">
        <v>51</v>
      </c>
      <c r="V84" s="5" t="s">
        <v>51</v>
      </c>
      <c r="Y84" s="5" t="s">
        <v>51</v>
      </c>
    </row>
    <row r="85" spans="1:25" x14ac:dyDescent="0.3">
      <c r="A85" s="3"/>
      <c r="C85" s="3"/>
      <c r="E85" s="3"/>
      <c r="G85" s="3"/>
      <c r="I85" s="3"/>
      <c r="K85" s="3"/>
      <c r="M85" s="3"/>
      <c r="O85" s="3"/>
      <c r="Q85" s="3"/>
      <c r="T85" s="3"/>
      <c r="V85" s="3" t="s">
        <v>162</v>
      </c>
    </row>
    <row r="86" spans="1:25" s="6" customFormat="1" x14ac:dyDescent="0.3">
      <c r="A86" s="5" t="s">
        <v>52</v>
      </c>
      <c r="C86" s="5" t="s">
        <v>52</v>
      </c>
      <c r="E86" s="5" t="s">
        <v>52</v>
      </c>
      <c r="G86" s="5" t="s">
        <v>52</v>
      </c>
      <c r="I86" s="5" t="s">
        <v>52</v>
      </c>
      <c r="K86" s="5" t="s">
        <v>52</v>
      </c>
      <c r="M86" s="5" t="s">
        <v>52</v>
      </c>
      <c r="O86" s="5" t="s">
        <v>52</v>
      </c>
      <c r="Q86" s="5" t="s">
        <v>52</v>
      </c>
      <c r="T86" s="5" t="s">
        <v>52</v>
      </c>
      <c r="V86" s="5" t="s">
        <v>52</v>
      </c>
      <c r="Y86" s="5" t="s">
        <v>52</v>
      </c>
    </row>
    <row r="87" spans="1:25" s="6" customFormat="1" x14ac:dyDescent="0.3">
      <c r="A87" s="5" t="s">
        <v>53</v>
      </c>
      <c r="C87" s="5" t="s">
        <v>53</v>
      </c>
      <c r="E87" s="5" t="s">
        <v>53</v>
      </c>
      <c r="G87" s="5" t="s">
        <v>53</v>
      </c>
      <c r="I87" s="5" t="s">
        <v>53</v>
      </c>
      <c r="K87" s="5" t="s">
        <v>53</v>
      </c>
      <c r="M87" s="5" t="s">
        <v>53</v>
      </c>
      <c r="O87" s="5" t="s">
        <v>53</v>
      </c>
      <c r="Q87" s="5" t="s">
        <v>53</v>
      </c>
      <c r="T87" s="5" t="s">
        <v>53</v>
      </c>
      <c r="V87" s="5" t="s">
        <v>53</v>
      </c>
      <c r="Y87" s="5" t="s">
        <v>53</v>
      </c>
    </row>
    <row r="88" spans="1:25" x14ac:dyDescent="0.3">
      <c r="A88" s="3"/>
      <c r="C88" s="3"/>
      <c r="E88" s="3"/>
      <c r="G88" s="3"/>
      <c r="I88" s="3"/>
      <c r="K88" s="3"/>
      <c r="M88" s="3"/>
      <c r="O88" s="3" t="s">
        <v>138</v>
      </c>
      <c r="Y88" s="3" t="s">
        <v>138</v>
      </c>
    </row>
    <row r="89" spans="1:25" s="6" customFormat="1" x14ac:dyDescent="0.3">
      <c r="A89" s="5" t="s">
        <v>54</v>
      </c>
      <c r="C89" s="5" t="s">
        <v>54</v>
      </c>
      <c r="E89" s="5" t="s">
        <v>54</v>
      </c>
      <c r="G89" s="5" t="s">
        <v>54</v>
      </c>
      <c r="I89" s="5" t="s">
        <v>54</v>
      </c>
      <c r="K89" s="5" t="s">
        <v>54</v>
      </c>
      <c r="M89" s="5" t="s">
        <v>54</v>
      </c>
      <c r="O89" s="5" t="s">
        <v>54</v>
      </c>
      <c r="Q89" s="5" t="s">
        <v>54</v>
      </c>
      <c r="T89" s="5" t="s">
        <v>54</v>
      </c>
      <c r="V89" s="5" t="s">
        <v>54</v>
      </c>
      <c r="Y89" s="5" t="s">
        <v>54</v>
      </c>
    </row>
    <row r="90" spans="1:25" s="6" customFormat="1" x14ac:dyDescent="0.3">
      <c r="A90" s="5" t="s">
        <v>55</v>
      </c>
      <c r="C90" s="5" t="s">
        <v>55</v>
      </c>
      <c r="E90" s="5" t="s">
        <v>55</v>
      </c>
      <c r="G90" s="5" t="s">
        <v>55</v>
      </c>
      <c r="I90" s="5" t="s">
        <v>55</v>
      </c>
      <c r="K90" s="5" t="s">
        <v>55</v>
      </c>
      <c r="M90" s="5" t="s">
        <v>55</v>
      </c>
      <c r="O90" s="5" t="s">
        <v>55</v>
      </c>
      <c r="Q90" s="5" t="s">
        <v>55</v>
      </c>
      <c r="T90" s="5" t="s">
        <v>55</v>
      </c>
      <c r="V90" s="5" t="s">
        <v>55</v>
      </c>
      <c r="Y90" s="5" t="s">
        <v>55</v>
      </c>
    </row>
    <row r="91" spans="1:25" x14ac:dyDescent="0.3">
      <c r="A91" s="3"/>
      <c r="C91" s="3"/>
      <c r="E91" s="3"/>
      <c r="G91" s="3"/>
      <c r="I91" s="3"/>
      <c r="K91" s="3"/>
      <c r="M91" s="3"/>
      <c r="O91" s="3"/>
      <c r="Q91" s="3"/>
      <c r="T91" s="3" t="s">
        <v>151</v>
      </c>
    </row>
    <row r="92" spans="1:25" x14ac:dyDescent="0.3">
      <c r="A92" s="3"/>
      <c r="C92" s="3"/>
      <c r="E92" s="3"/>
      <c r="G92" s="3"/>
      <c r="I92" s="3"/>
      <c r="K92" s="3"/>
      <c r="M92" s="3"/>
      <c r="O92" s="3"/>
      <c r="Q92" s="3"/>
      <c r="T92" s="3" t="s">
        <v>152</v>
      </c>
    </row>
    <row r="93" spans="1:25" x14ac:dyDescent="0.3">
      <c r="A93" s="3"/>
      <c r="C93" s="3"/>
      <c r="E93" s="3"/>
      <c r="G93" s="3"/>
      <c r="I93" s="3"/>
      <c r="K93" s="3"/>
      <c r="M93" s="3"/>
      <c r="O93" s="3"/>
      <c r="Q93" s="3"/>
      <c r="T93" s="3" t="s">
        <v>153</v>
      </c>
    </row>
    <row r="94" spans="1:25" s="6" customFormat="1" x14ac:dyDescent="0.3">
      <c r="A94" s="5" t="s">
        <v>56</v>
      </c>
      <c r="C94" s="5" t="s">
        <v>56</v>
      </c>
      <c r="E94" s="5" t="s">
        <v>56</v>
      </c>
      <c r="G94" s="5" t="s">
        <v>56</v>
      </c>
      <c r="I94" s="5" t="s">
        <v>56</v>
      </c>
      <c r="K94" s="5" t="s">
        <v>56</v>
      </c>
      <c r="M94" s="5" t="s">
        <v>56</v>
      </c>
      <c r="O94" s="5" t="s">
        <v>56</v>
      </c>
      <c r="Q94" s="5" t="s">
        <v>56</v>
      </c>
      <c r="T94" s="5" t="s">
        <v>56</v>
      </c>
      <c r="V94" s="5" t="s">
        <v>56</v>
      </c>
      <c r="Y94" s="5" t="s">
        <v>56</v>
      </c>
    </row>
    <row r="95" spans="1:25" s="6" customFormat="1" x14ac:dyDescent="0.3">
      <c r="A95" s="5" t="s">
        <v>57</v>
      </c>
      <c r="C95" s="5" t="s">
        <v>57</v>
      </c>
      <c r="E95" s="5" t="s">
        <v>57</v>
      </c>
      <c r="G95" s="5" t="s">
        <v>57</v>
      </c>
      <c r="I95" s="5" t="s">
        <v>57</v>
      </c>
      <c r="K95" s="5" t="s">
        <v>57</v>
      </c>
      <c r="M95" s="5" t="s">
        <v>57</v>
      </c>
      <c r="O95" s="5" t="s">
        <v>57</v>
      </c>
      <c r="Q95" s="5" t="s">
        <v>57</v>
      </c>
      <c r="T95" s="5" t="s">
        <v>57</v>
      </c>
      <c r="V95" s="5" t="s">
        <v>57</v>
      </c>
      <c r="Y95" s="5" t="s">
        <v>57</v>
      </c>
    </row>
    <row r="96" spans="1:25" s="6" customFormat="1" x14ac:dyDescent="0.3">
      <c r="A96" s="5" t="s">
        <v>58</v>
      </c>
      <c r="C96" s="5" t="s">
        <v>58</v>
      </c>
      <c r="E96" s="5" t="s">
        <v>58</v>
      </c>
      <c r="G96" s="5" t="s">
        <v>58</v>
      </c>
      <c r="I96" s="5" t="s">
        <v>58</v>
      </c>
      <c r="K96" s="5" t="s">
        <v>58</v>
      </c>
      <c r="M96" s="5" t="s">
        <v>58</v>
      </c>
      <c r="O96" s="5" t="s">
        <v>58</v>
      </c>
      <c r="Q96" s="5" t="s">
        <v>58</v>
      </c>
      <c r="T96" s="5" t="s">
        <v>58</v>
      </c>
      <c r="V96" s="5" t="s">
        <v>58</v>
      </c>
      <c r="Y96" s="5" t="s">
        <v>58</v>
      </c>
    </row>
    <row r="97" spans="1:25" s="6" customFormat="1" x14ac:dyDescent="0.3">
      <c r="A97" s="5" t="s">
        <v>59</v>
      </c>
      <c r="C97" s="5" t="s">
        <v>59</v>
      </c>
      <c r="E97" s="5" t="s">
        <v>59</v>
      </c>
      <c r="G97" s="5" t="s">
        <v>59</v>
      </c>
      <c r="I97" s="5" t="s">
        <v>59</v>
      </c>
      <c r="K97" s="5" t="s">
        <v>59</v>
      </c>
      <c r="M97" s="5" t="s">
        <v>59</v>
      </c>
      <c r="O97" s="5" t="s">
        <v>59</v>
      </c>
      <c r="Q97" s="5" t="s">
        <v>59</v>
      </c>
      <c r="T97" s="5" t="s">
        <v>59</v>
      </c>
      <c r="V97" s="5" t="s">
        <v>59</v>
      </c>
      <c r="Y97" s="5" t="s">
        <v>59</v>
      </c>
    </row>
    <row r="98" spans="1:25" x14ac:dyDescent="0.3">
      <c r="A98" s="3"/>
      <c r="C98" s="3"/>
      <c r="E98" s="3"/>
      <c r="G98" s="3" t="s">
        <v>119</v>
      </c>
      <c r="Q98" s="3" t="s">
        <v>119</v>
      </c>
    </row>
    <row r="99" spans="1:25" x14ac:dyDescent="0.3">
      <c r="A99" s="3"/>
      <c r="C99" s="3"/>
      <c r="E99" s="3"/>
      <c r="G99" s="3"/>
      <c r="O99" s="3" t="s">
        <v>139</v>
      </c>
    </row>
    <row r="100" spans="1:25" x14ac:dyDescent="0.3">
      <c r="A100" s="3"/>
      <c r="C100" s="3"/>
      <c r="E100" s="3"/>
      <c r="G100" s="3"/>
      <c r="O100" s="3" t="s">
        <v>140</v>
      </c>
    </row>
    <row r="101" spans="1:25" s="6" customFormat="1" ht="16.8" x14ac:dyDescent="0.3">
      <c r="A101" s="5" t="s">
        <v>60</v>
      </c>
      <c r="C101" s="5" t="s">
        <v>60</v>
      </c>
      <c r="E101" s="5" t="s">
        <v>60</v>
      </c>
      <c r="G101" s="5" t="s">
        <v>60</v>
      </c>
      <c r="I101" s="5" t="s">
        <v>60</v>
      </c>
      <c r="K101" s="5" t="s">
        <v>60</v>
      </c>
      <c r="M101" s="5" t="s">
        <v>60</v>
      </c>
      <c r="O101" s="5" t="s">
        <v>60</v>
      </c>
      <c r="Q101" s="5" t="s">
        <v>60</v>
      </c>
      <c r="S101" s="7"/>
      <c r="T101" s="5" t="s">
        <v>60</v>
      </c>
      <c r="V101" s="5" t="s">
        <v>60</v>
      </c>
      <c r="Y101" s="5" t="s">
        <v>60</v>
      </c>
    </row>
    <row r="102" spans="1:25" s="6" customFormat="1" x14ac:dyDescent="0.3">
      <c r="A102" s="5" t="s">
        <v>61</v>
      </c>
      <c r="C102" s="5" t="s">
        <v>61</v>
      </c>
      <c r="E102" s="5" t="s">
        <v>61</v>
      </c>
      <c r="G102" s="5" t="s">
        <v>61</v>
      </c>
      <c r="I102" s="5" t="s">
        <v>61</v>
      </c>
      <c r="K102" s="5" t="s">
        <v>61</v>
      </c>
      <c r="M102" s="5" t="s">
        <v>61</v>
      </c>
      <c r="O102" s="5" t="s">
        <v>61</v>
      </c>
      <c r="Q102" s="5" t="s">
        <v>61</v>
      </c>
      <c r="T102" s="5" t="s">
        <v>61</v>
      </c>
      <c r="V102" s="5" t="s">
        <v>61</v>
      </c>
      <c r="Y102" s="5" t="s">
        <v>61</v>
      </c>
    </row>
    <row r="103" spans="1:25" s="6" customFormat="1" x14ac:dyDescent="0.3">
      <c r="A103" s="5" t="s">
        <v>62</v>
      </c>
      <c r="C103" s="5" t="s">
        <v>62</v>
      </c>
      <c r="E103" s="5" t="s">
        <v>62</v>
      </c>
      <c r="G103" s="5" t="s">
        <v>62</v>
      </c>
      <c r="I103" s="5" t="s">
        <v>62</v>
      </c>
      <c r="K103" s="5" t="s">
        <v>62</v>
      </c>
      <c r="M103" s="5" t="s">
        <v>62</v>
      </c>
      <c r="O103" s="5" t="s">
        <v>62</v>
      </c>
      <c r="Q103" s="5" t="s">
        <v>62</v>
      </c>
      <c r="T103" s="5" t="s">
        <v>62</v>
      </c>
      <c r="V103" s="5" t="s">
        <v>62</v>
      </c>
      <c r="Y103" s="5" t="s">
        <v>62</v>
      </c>
    </row>
    <row r="104" spans="1:25" s="6" customFormat="1" x14ac:dyDescent="0.3">
      <c r="A104" s="5" t="s">
        <v>63</v>
      </c>
      <c r="C104" s="5" t="s">
        <v>63</v>
      </c>
      <c r="E104" s="5" t="s">
        <v>63</v>
      </c>
      <c r="G104" s="5" t="s">
        <v>63</v>
      </c>
      <c r="I104" s="5" t="s">
        <v>63</v>
      </c>
      <c r="K104" s="5" t="s">
        <v>63</v>
      </c>
      <c r="M104" s="5" t="s">
        <v>63</v>
      </c>
      <c r="O104" s="5" t="s">
        <v>63</v>
      </c>
      <c r="Q104" s="5" t="s">
        <v>63</v>
      </c>
      <c r="T104" s="5" t="s">
        <v>63</v>
      </c>
      <c r="V104" s="5" t="s">
        <v>63</v>
      </c>
      <c r="Y104" s="5" t="s">
        <v>63</v>
      </c>
    </row>
    <row r="105" spans="1:25" s="6" customFormat="1" x14ac:dyDescent="0.3">
      <c r="A105" s="5" t="s">
        <v>64</v>
      </c>
      <c r="C105" s="5" t="s">
        <v>64</v>
      </c>
      <c r="E105" s="5" t="s">
        <v>64</v>
      </c>
      <c r="G105" s="5" t="s">
        <v>64</v>
      </c>
      <c r="I105" s="5" t="s">
        <v>64</v>
      </c>
      <c r="K105" s="5" t="s">
        <v>64</v>
      </c>
      <c r="M105" s="5" t="s">
        <v>64</v>
      </c>
      <c r="O105" s="5" t="s">
        <v>64</v>
      </c>
      <c r="Q105" s="5" t="s">
        <v>64</v>
      </c>
      <c r="T105" s="5" t="s">
        <v>64</v>
      </c>
      <c r="V105" s="5" t="s">
        <v>64</v>
      </c>
      <c r="Y105" s="5" t="s">
        <v>64</v>
      </c>
    </row>
    <row r="106" spans="1:25" s="6" customFormat="1" x14ac:dyDescent="0.3">
      <c r="A106" s="5" t="s">
        <v>65</v>
      </c>
      <c r="C106" s="5" t="s">
        <v>65</v>
      </c>
      <c r="E106" s="5" t="s">
        <v>65</v>
      </c>
      <c r="G106" s="5" t="s">
        <v>65</v>
      </c>
      <c r="I106" s="5" t="s">
        <v>65</v>
      </c>
      <c r="K106" s="5" t="s">
        <v>65</v>
      </c>
      <c r="M106" s="5" t="s">
        <v>65</v>
      </c>
      <c r="O106" s="5" t="s">
        <v>65</v>
      </c>
      <c r="Q106" s="5" t="s">
        <v>65</v>
      </c>
      <c r="T106" s="5" t="s">
        <v>65</v>
      </c>
      <c r="V106" s="5" t="s">
        <v>65</v>
      </c>
      <c r="Y106" s="5" t="s">
        <v>65</v>
      </c>
    </row>
    <row r="107" spans="1:25" s="6" customFormat="1" x14ac:dyDescent="0.3">
      <c r="A107" s="5" t="s">
        <v>66</v>
      </c>
      <c r="C107" s="5" t="s">
        <v>66</v>
      </c>
      <c r="E107" s="5" t="s">
        <v>66</v>
      </c>
      <c r="G107" s="5" t="s">
        <v>66</v>
      </c>
      <c r="I107" s="5" t="s">
        <v>66</v>
      </c>
      <c r="K107" s="5" t="s">
        <v>66</v>
      </c>
      <c r="M107" s="5" t="s">
        <v>66</v>
      </c>
      <c r="O107" s="5" t="s">
        <v>66</v>
      </c>
      <c r="Q107" s="5" t="s">
        <v>66</v>
      </c>
      <c r="T107" s="5" t="s">
        <v>66</v>
      </c>
      <c r="V107" s="5" t="s">
        <v>66</v>
      </c>
      <c r="Y107" s="5" t="s">
        <v>66</v>
      </c>
    </row>
    <row r="108" spans="1:25" s="6" customFormat="1" x14ac:dyDescent="0.3">
      <c r="A108" s="5" t="s">
        <v>67</v>
      </c>
      <c r="C108" s="5" t="s">
        <v>67</v>
      </c>
      <c r="E108" s="5" t="s">
        <v>67</v>
      </c>
      <c r="G108" s="5" t="s">
        <v>67</v>
      </c>
      <c r="I108" s="5" t="s">
        <v>67</v>
      </c>
      <c r="K108" s="5" t="s">
        <v>67</v>
      </c>
      <c r="M108" s="5" t="s">
        <v>67</v>
      </c>
      <c r="O108" s="5" t="s">
        <v>67</v>
      </c>
      <c r="Q108" s="5" t="s">
        <v>67</v>
      </c>
      <c r="T108" s="5" t="s">
        <v>67</v>
      </c>
      <c r="V108" s="5" t="s">
        <v>67</v>
      </c>
      <c r="Y108" s="5" t="s">
        <v>67</v>
      </c>
    </row>
    <row r="109" spans="1:25" s="6" customFormat="1" x14ac:dyDescent="0.3">
      <c r="A109" s="5" t="s">
        <v>68</v>
      </c>
      <c r="C109" s="5" t="s">
        <v>68</v>
      </c>
      <c r="E109" s="5" t="s">
        <v>68</v>
      </c>
      <c r="G109" s="5" t="s">
        <v>68</v>
      </c>
      <c r="I109" s="5" t="s">
        <v>68</v>
      </c>
      <c r="K109" s="5" t="s">
        <v>68</v>
      </c>
      <c r="M109" s="5" t="s">
        <v>68</v>
      </c>
      <c r="O109" s="5" t="s">
        <v>68</v>
      </c>
      <c r="Q109" s="5" t="s">
        <v>68</v>
      </c>
      <c r="T109" s="5" t="s">
        <v>68</v>
      </c>
      <c r="V109" s="5" t="s">
        <v>68</v>
      </c>
      <c r="Y109" s="5" t="s">
        <v>68</v>
      </c>
    </row>
    <row r="110" spans="1:25" s="6" customFormat="1" x14ac:dyDescent="0.3">
      <c r="A110" s="5" t="s">
        <v>69</v>
      </c>
      <c r="C110" s="5" t="s">
        <v>69</v>
      </c>
      <c r="E110" s="5" t="s">
        <v>69</v>
      </c>
      <c r="G110" s="5" t="s">
        <v>69</v>
      </c>
      <c r="I110" s="5" t="s">
        <v>69</v>
      </c>
      <c r="K110" s="5" t="s">
        <v>69</v>
      </c>
      <c r="M110" s="5" t="s">
        <v>69</v>
      </c>
      <c r="O110" s="5" t="s">
        <v>69</v>
      </c>
      <c r="Q110" s="5" t="s">
        <v>69</v>
      </c>
      <c r="T110" s="5" t="s">
        <v>69</v>
      </c>
      <c r="V110" s="5" t="s">
        <v>69</v>
      </c>
      <c r="Y110" s="5" t="s">
        <v>69</v>
      </c>
    </row>
    <row r="111" spans="1:25" s="6" customFormat="1" x14ac:dyDescent="0.3">
      <c r="A111" s="5" t="s">
        <v>70</v>
      </c>
      <c r="C111" s="5" t="s">
        <v>70</v>
      </c>
      <c r="E111" s="5" t="s">
        <v>70</v>
      </c>
      <c r="G111" s="5" t="s">
        <v>70</v>
      </c>
      <c r="I111" s="5" t="s">
        <v>70</v>
      </c>
      <c r="K111" s="5" t="s">
        <v>70</v>
      </c>
      <c r="M111" s="5" t="s">
        <v>70</v>
      </c>
      <c r="O111" s="5" t="s">
        <v>70</v>
      </c>
      <c r="Q111" s="5" t="s">
        <v>70</v>
      </c>
      <c r="T111" s="5" t="s">
        <v>70</v>
      </c>
      <c r="V111" s="5" t="s">
        <v>70</v>
      </c>
      <c r="Y111" s="5" t="s">
        <v>70</v>
      </c>
    </row>
    <row r="112" spans="1:25" s="6" customFormat="1" x14ac:dyDescent="0.3">
      <c r="A112" s="5" t="s">
        <v>71</v>
      </c>
      <c r="C112" s="5" t="s">
        <v>71</v>
      </c>
      <c r="E112" s="5" t="s">
        <v>71</v>
      </c>
      <c r="G112" s="5" t="s">
        <v>71</v>
      </c>
      <c r="I112" s="5" t="s">
        <v>71</v>
      </c>
      <c r="K112" s="5" t="s">
        <v>71</v>
      </c>
      <c r="M112" s="5" t="s">
        <v>71</v>
      </c>
      <c r="O112" s="5" t="s">
        <v>71</v>
      </c>
      <c r="Q112" s="5" t="s">
        <v>71</v>
      </c>
      <c r="T112" s="5" t="s">
        <v>71</v>
      </c>
      <c r="V112" s="5" t="s">
        <v>71</v>
      </c>
      <c r="Y112" s="5" t="s">
        <v>71</v>
      </c>
    </row>
    <row r="113" spans="1:25" s="6" customFormat="1" x14ac:dyDescent="0.3">
      <c r="A113" s="5" t="s">
        <v>72</v>
      </c>
      <c r="C113" s="5" t="s">
        <v>72</v>
      </c>
      <c r="E113" s="5" t="s">
        <v>72</v>
      </c>
      <c r="G113" s="5" t="s">
        <v>72</v>
      </c>
      <c r="I113" s="5" t="s">
        <v>72</v>
      </c>
      <c r="K113" s="5" t="s">
        <v>72</v>
      </c>
      <c r="M113" s="5" t="s">
        <v>72</v>
      </c>
      <c r="O113" s="5" t="s">
        <v>72</v>
      </c>
      <c r="Q113" s="5" t="s">
        <v>72</v>
      </c>
      <c r="T113" s="5" t="s">
        <v>72</v>
      </c>
      <c r="V113" s="5" t="s">
        <v>72</v>
      </c>
      <c r="Y113" s="5" t="s">
        <v>72</v>
      </c>
    </row>
    <row r="114" spans="1:25" s="6" customFormat="1" x14ac:dyDescent="0.3">
      <c r="A114" s="5" t="s">
        <v>73</v>
      </c>
      <c r="C114" s="5" t="s">
        <v>73</v>
      </c>
      <c r="E114" s="5" t="s">
        <v>73</v>
      </c>
      <c r="G114" s="5" t="s">
        <v>73</v>
      </c>
      <c r="I114" s="5" t="s">
        <v>73</v>
      </c>
      <c r="K114" s="5" t="s">
        <v>73</v>
      </c>
      <c r="M114" s="5" t="s">
        <v>73</v>
      </c>
      <c r="O114" s="5" t="s">
        <v>73</v>
      </c>
      <c r="Q114" s="5" t="s">
        <v>73</v>
      </c>
      <c r="T114" s="5" t="s">
        <v>73</v>
      </c>
      <c r="V114" s="5" t="s">
        <v>73</v>
      </c>
      <c r="Y114" s="5" t="s">
        <v>73</v>
      </c>
    </row>
    <row r="115" spans="1:25" s="6" customFormat="1" x14ac:dyDescent="0.3">
      <c r="A115" s="5" t="s">
        <v>74</v>
      </c>
      <c r="C115" s="5" t="s">
        <v>74</v>
      </c>
      <c r="E115" s="5" t="s">
        <v>74</v>
      </c>
      <c r="G115" s="5" t="s">
        <v>74</v>
      </c>
      <c r="I115" s="5" t="s">
        <v>74</v>
      </c>
      <c r="K115" s="5" t="s">
        <v>74</v>
      </c>
      <c r="M115" s="5" t="s">
        <v>74</v>
      </c>
      <c r="O115" s="5" t="s">
        <v>74</v>
      </c>
      <c r="Q115" s="5" t="s">
        <v>74</v>
      </c>
      <c r="T115" s="5" t="s">
        <v>74</v>
      </c>
      <c r="V115" s="5" t="s">
        <v>74</v>
      </c>
      <c r="Y115" s="5" t="s">
        <v>74</v>
      </c>
    </row>
    <row r="116" spans="1:25" s="6" customFormat="1" x14ac:dyDescent="0.3">
      <c r="A116" s="5" t="s">
        <v>75</v>
      </c>
      <c r="C116" s="5" t="s">
        <v>75</v>
      </c>
      <c r="E116" s="5" t="s">
        <v>75</v>
      </c>
      <c r="G116" s="5" t="s">
        <v>75</v>
      </c>
      <c r="I116" s="5" t="s">
        <v>75</v>
      </c>
      <c r="K116" s="5" t="s">
        <v>75</v>
      </c>
      <c r="M116" s="5" t="s">
        <v>75</v>
      </c>
      <c r="O116" s="5" t="s">
        <v>75</v>
      </c>
      <c r="Q116" s="5" t="s">
        <v>75</v>
      </c>
      <c r="T116" s="5" t="s">
        <v>75</v>
      </c>
      <c r="V116" s="5" t="s">
        <v>75</v>
      </c>
      <c r="Y116" s="5" t="s">
        <v>75</v>
      </c>
    </row>
    <row r="117" spans="1:25" x14ac:dyDescent="0.3">
      <c r="A117" s="3"/>
      <c r="C117" s="3"/>
      <c r="E117" s="3"/>
      <c r="G117" s="3"/>
      <c r="I117" s="3"/>
      <c r="K117" s="3"/>
      <c r="M117" s="3"/>
      <c r="O117" s="3" t="s">
        <v>141</v>
      </c>
      <c r="T117" s="3" t="s">
        <v>141</v>
      </c>
      <c r="Y117" s="3" t="s">
        <v>141</v>
      </c>
    </row>
    <row r="118" spans="1:25" s="6" customFormat="1" x14ac:dyDescent="0.3">
      <c r="A118" s="5" t="s">
        <v>76</v>
      </c>
      <c r="C118" s="5" t="s">
        <v>76</v>
      </c>
      <c r="E118" s="5" t="s">
        <v>76</v>
      </c>
      <c r="G118" s="5" t="s">
        <v>76</v>
      </c>
      <c r="I118" s="5" t="s">
        <v>76</v>
      </c>
      <c r="K118" s="5" t="s">
        <v>76</v>
      </c>
      <c r="M118" s="5" t="s">
        <v>76</v>
      </c>
      <c r="O118" s="5" t="s">
        <v>76</v>
      </c>
      <c r="Q118" s="5" t="s">
        <v>76</v>
      </c>
      <c r="T118" s="5" t="s">
        <v>76</v>
      </c>
      <c r="V118" s="5" t="s">
        <v>76</v>
      </c>
      <c r="Y118" s="5" t="s">
        <v>76</v>
      </c>
    </row>
    <row r="119" spans="1:25" s="6" customFormat="1" x14ac:dyDescent="0.3">
      <c r="A119" s="5" t="s">
        <v>77</v>
      </c>
      <c r="C119" s="5" t="s">
        <v>77</v>
      </c>
      <c r="E119" s="5" t="s">
        <v>77</v>
      </c>
      <c r="G119" s="5" t="s">
        <v>77</v>
      </c>
      <c r="I119" s="5" t="s">
        <v>77</v>
      </c>
      <c r="K119" s="5" t="s">
        <v>77</v>
      </c>
      <c r="M119" s="5" t="s">
        <v>77</v>
      </c>
      <c r="O119" s="5" t="s">
        <v>77</v>
      </c>
      <c r="Q119" s="5" t="s">
        <v>77</v>
      </c>
      <c r="T119" s="5" t="s">
        <v>77</v>
      </c>
      <c r="V119" s="5" t="s">
        <v>77</v>
      </c>
      <c r="Y119" s="5" t="s">
        <v>77</v>
      </c>
    </row>
    <row r="120" spans="1:25" s="6" customFormat="1" x14ac:dyDescent="0.3">
      <c r="A120" s="5" t="s">
        <v>78</v>
      </c>
      <c r="C120" s="5" t="s">
        <v>78</v>
      </c>
      <c r="E120" s="5" t="s">
        <v>78</v>
      </c>
      <c r="G120" s="5" t="s">
        <v>78</v>
      </c>
      <c r="I120" s="5" t="s">
        <v>78</v>
      </c>
      <c r="K120" s="5" t="s">
        <v>78</v>
      </c>
      <c r="M120" s="5" t="s">
        <v>78</v>
      </c>
      <c r="O120" s="5" t="s">
        <v>78</v>
      </c>
      <c r="Q120" s="5" t="s">
        <v>78</v>
      </c>
      <c r="T120" s="5" t="s">
        <v>78</v>
      </c>
      <c r="V120" s="5" t="s">
        <v>78</v>
      </c>
      <c r="Y120" s="5" t="s">
        <v>78</v>
      </c>
    </row>
    <row r="121" spans="1:25" s="6" customFormat="1" x14ac:dyDescent="0.3">
      <c r="A121" s="5" t="s">
        <v>79</v>
      </c>
      <c r="C121" s="5" t="s">
        <v>79</v>
      </c>
      <c r="E121" s="5" t="s">
        <v>79</v>
      </c>
      <c r="G121" s="5" t="s">
        <v>79</v>
      </c>
      <c r="I121" s="5" t="s">
        <v>79</v>
      </c>
      <c r="K121" s="5" t="s">
        <v>79</v>
      </c>
      <c r="M121" s="5" t="s">
        <v>79</v>
      </c>
      <c r="O121" s="5" t="s">
        <v>79</v>
      </c>
      <c r="Q121" s="5" t="s">
        <v>79</v>
      </c>
      <c r="T121" s="5" t="s">
        <v>79</v>
      </c>
      <c r="V121" s="5" t="s">
        <v>79</v>
      </c>
      <c r="Y121" s="5" t="s">
        <v>79</v>
      </c>
    </row>
    <row r="122" spans="1:25" s="6" customFormat="1" x14ac:dyDescent="0.3">
      <c r="A122" s="5" t="s">
        <v>80</v>
      </c>
      <c r="C122" s="5" t="s">
        <v>80</v>
      </c>
      <c r="E122" s="5" t="s">
        <v>80</v>
      </c>
      <c r="G122" s="5" t="s">
        <v>80</v>
      </c>
      <c r="I122" s="5" t="s">
        <v>80</v>
      </c>
      <c r="K122" s="5" t="s">
        <v>80</v>
      </c>
      <c r="M122" s="5" t="s">
        <v>80</v>
      </c>
      <c r="O122" s="5" t="s">
        <v>80</v>
      </c>
      <c r="Q122" s="5" t="s">
        <v>80</v>
      </c>
      <c r="T122" s="5" t="s">
        <v>80</v>
      </c>
      <c r="V122" s="5" t="s">
        <v>80</v>
      </c>
      <c r="Y122" s="5" t="s">
        <v>80</v>
      </c>
    </row>
    <row r="123" spans="1:25" x14ac:dyDescent="0.3">
      <c r="A123" s="3"/>
      <c r="C123" s="3"/>
      <c r="E123" s="3"/>
      <c r="G123" s="3"/>
      <c r="I123" s="3"/>
      <c r="K123" s="3"/>
      <c r="M123" s="3"/>
      <c r="O123" s="3"/>
      <c r="Q123" s="3"/>
      <c r="T123" s="3" t="s">
        <v>154</v>
      </c>
    </row>
    <row r="124" spans="1:25" s="6" customFormat="1" x14ac:dyDescent="0.3">
      <c r="A124" s="5" t="s">
        <v>81</v>
      </c>
      <c r="C124" s="5" t="s">
        <v>81</v>
      </c>
      <c r="E124" s="5" t="s">
        <v>81</v>
      </c>
      <c r="G124" s="5" t="s">
        <v>81</v>
      </c>
      <c r="I124" s="5" t="s">
        <v>81</v>
      </c>
      <c r="K124" s="5" t="s">
        <v>81</v>
      </c>
      <c r="M124" s="5" t="s">
        <v>81</v>
      </c>
      <c r="O124" s="5" t="s">
        <v>81</v>
      </c>
      <c r="Q124" s="5" t="s">
        <v>81</v>
      </c>
      <c r="T124" s="5" t="s">
        <v>81</v>
      </c>
      <c r="V124" s="5" t="s">
        <v>81</v>
      </c>
      <c r="Y124" s="5" t="s">
        <v>81</v>
      </c>
    </row>
    <row r="128" spans="1:25" ht="16.8" x14ac:dyDescent="0.3">
      <c r="A128" s="1" t="s">
        <v>0</v>
      </c>
      <c r="C128" s="1" t="s">
        <v>0</v>
      </c>
    </row>
    <row r="129" spans="1:3" x14ac:dyDescent="0.3">
      <c r="A129" s="3" t="s">
        <v>84</v>
      </c>
      <c r="C129" s="3" t="s">
        <v>84</v>
      </c>
    </row>
    <row r="130" spans="1:3" x14ac:dyDescent="0.3">
      <c r="A130" s="3" t="s">
        <v>85</v>
      </c>
      <c r="C130" s="3" t="s">
        <v>85</v>
      </c>
    </row>
    <row r="131" spans="1:3" x14ac:dyDescent="0.3">
      <c r="A131" s="3" t="s">
        <v>86</v>
      </c>
      <c r="C131" s="3" t="s">
        <v>86</v>
      </c>
    </row>
    <row r="132" spans="1:3" x14ac:dyDescent="0.3">
      <c r="A132" s="3" t="s">
        <v>87</v>
      </c>
      <c r="C132" s="3" t="s">
        <v>87</v>
      </c>
    </row>
    <row r="133" spans="1:3" x14ac:dyDescent="0.3">
      <c r="A133" s="3" t="s">
        <v>88</v>
      </c>
      <c r="C133" s="3" t="s">
        <v>88</v>
      </c>
    </row>
    <row r="134" spans="1:3" x14ac:dyDescent="0.3">
      <c r="A134" s="3" t="s">
        <v>89</v>
      </c>
      <c r="C134" s="3" t="s">
        <v>89</v>
      </c>
    </row>
    <row r="135" spans="1:3" x14ac:dyDescent="0.3">
      <c r="A135" s="3" t="s">
        <v>90</v>
      </c>
      <c r="C135" s="3" t="s">
        <v>90</v>
      </c>
    </row>
    <row r="136" spans="1:3" x14ac:dyDescent="0.3">
      <c r="A136" s="3" t="s">
        <v>91</v>
      </c>
      <c r="C136" s="3" t="s">
        <v>91</v>
      </c>
    </row>
    <row r="137" spans="1:3" x14ac:dyDescent="0.3">
      <c r="A137" s="3" t="s">
        <v>92</v>
      </c>
      <c r="C137" s="3" t="s">
        <v>92</v>
      </c>
    </row>
    <row r="138" spans="1:3" x14ac:dyDescent="0.3">
      <c r="A138" s="3" t="s">
        <v>93</v>
      </c>
      <c r="C138" s="3" t="s">
        <v>93</v>
      </c>
    </row>
    <row r="139" spans="1:3" x14ac:dyDescent="0.3">
      <c r="A139" s="3" t="s">
        <v>94</v>
      </c>
      <c r="C139" s="3" t="s">
        <v>94</v>
      </c>
    </row>
    <row r="140" spans="1:3" x14ac:dyDescent="0.3">
      <c r="A140" s="3" t="s">
        <v>95</v>
      </c>
      <c r="C140" s="3" t="s">
        <v>95</v>
      </c>
    </row>
    <row r="141" spans="1:3" x14ac:dyDescent="0.3">
      <c r="A141" s="3" t="s">
        <v>96</v>
      </c>
      <c r="C141" s="3" t="s">
        <v>96</v>
      </c>
    </row>
    <row r="142" spans="1:3" x14ac:dyDescent="0.3">
      <c r="A142" s="3" t="s">
        <v>110</v>
      </c>
    </row>
    <row r="143" spans="1:3" x14ac:dyDescent="0.3">
      <c r="A143" s="3" t="s">
        <v>111</v>
      </c>
    </row>
    <row r="144" spans="1:3" x14ac:dyDescent="0.3">
      <c r="A144" s="3" t="s">
        <v>97</v>
      </c>
      <c r="C144" s="3" t="s">
        <v>97</v>
      </c>
    </row>
    <row r="145" spans="1:3" x14ac:dyDescent="0.3">
      <c r="A145" s="3" t="s">
        <v>98</v>
      </c>
      <c r="C145" s="3" t="s">
        <v>98</v>
      </c>
    </row>
    <row r="146" spans="1:3" x14ac:dyDescent="0.3">
      <c r="A146" s="3" t="s">
        <v>99</v>
      </c>
      <c r="C146" s="3" t="s">
        <v>99</v>
      </c>
    </row>
    <row r="147" spans="1:3" x14ac:dyDescent="0.3">
      <c r="A147" s="3" t="s">
        <v>100</v>
      </c>
      <c r="C147" s="3" t="s">
        <v>100</v>
      </c>
    </row>
    <row r="148" spans="1:3" x14ac:dyDescent="0.3">
      <c r="A148" s="3" t="s">
        <v>101</v>
      </c>
      <c r="C148" s="3" t="s">
        <v>101</v>
      </c>
    </row>
    <row r="149" spans="1:3" x14ac:dyDescent="0.3">
      <c r="A149" s="3" t="s">
        <v>102</v>
      </c>
      <c r="C149" s="3" t="s">
        <v>102</v>
      </c>
    </row>
    <row r="150" spans="1:3" x14ac:dyDescent="0.3">
      <c r="A150" s="3" t="s">
        <v>103</v>
      </c>
      <c r="C150" s="3" t="s">
        <v>103</v>
      </c>
    </row>
    <row r="151" spans="1:3" x14ac:dyDescent="0.3">
      <c r="A151" s="3" t="s">
        <v>104</v>
      </c>
      <c r="C151" s="3" t="s">
        <v>104</v>
      </c>
    </row>
    <row r="152" spans="1:3" x14ac:dyDescent="0.3">
      <c r="A152" s="3" t="s">
        <v>105</v>
      </c>
      <c r="C152" s="3" t="s">
        <v>105</v>
      </c>
    </row>
    <row r="153" spans="1:3" x14ac:dyDescent="0.3">
      <c r="A153" s="3" t="s">
        <v>106</v>
      </c>
      <c r="C153" s="3" t="s">
        <v>106</v>
      </c>
    </row>
    <row r="154" spans="1:3" x14ac:dyDescent="0.3">
      <c r="A154" s="3" t="s">
        <v>107</v>
      </c>
      <c r="C154" s="3" t="s">
        <v>107</v>
      </c>
    </row>
    <row r="155" spans="1:3" x14ac:dyDescent="0.3">
      <c r="A155" s="3" t="s">
        <v>108</v>
      </c>
      <c r="C155" s="3" t="s">
        <v>108</v>
      </c>
    </row>
    <row r="156" spans="1:3" x14ac:dyDescent="0.3">
      <c r="A156" s="3" t="s">
        <v>109</v>
      </c>
      <c r="C156" s="3" t="s">
        <v>109</v>
      </c>
    </row>
    <row r="157" spans="1:3" x14ac:dyDescent="0.3">
      <c r="A157" s="3" t="s">
        <v>112</v>
      </c>
    </row>
  </sheetData>
  <hyperlinks>
    <hyperlink ref="A2" r:id="rId1" display="https://learn.microsoft.com/en-us/previous-versions/office/developer/sharepoint-2010/ms414200(v=office.14)" xr:uid="{AD215FA9-51EA-4A74-BC81-064C4ACA36B5}"/>
    <hyperlink ref="A3" r:id="rId2" display="https://learn.microsoft.com/en-us/previous-versions/office/developer/sharepoint-2010/ms473613(v=office.14)" xr:uid="{C265831B-7A3A-412A-BC78-CBBEAF1FA667}"/>
    <hyperlink ref="A8" r:id="rId3" display="https://learn.microsoft.com/en-us/previous-versions/office/developer/sharepoint-2010/ms452876(v=office.14)" xr:uid="{6EC78A28-8440-431E-9C56-869B2DE7EA43}"/>
    <hyperlink ref="A10" r:id="rId4" display="https://learn.microsoft.com/en-us/previous-versions/office/developer/sharepoint-2010/aa543616(v=office.14)" xr:uid="{F3319018-27BA-4357-804F-FA8FB2B6187C}"/>
    <hyperlink ref="A11" r:id="rId5" display="https://learn.microsoft.com/en-us/previous-versions/office/developer/sharepoint-2010/ms470883(v=office.14)" xr:uid="{BB13A775-7B0A-4861-8B59-CB9ED4B28A7D}"/>
    <hyperlink ref="A12" r:id="rId6" display="https://learn.microsoft.com/en-us/previous-versions/office/developer/sharepoint-2010/ms461326(v=office.14)" xr:uid="{4E104223-29E4-409B-BE64-3D8D90506265}"/>
    <hyperlink ref="A13" r:id="rId7" display="https://learn.microsoft.com/en-us/previous-versions/office/developer/sharepoint-2010/ms458480(v=office.14)" xr:uid="{6BBEE01D-7392-4FFF-BDAE-6EBBFFCC849E}"/>
    <hyperlink ref="A14" r:id="rId8" display="https://learn.microsoft.com/en-us/previous-versions/office/developer/sharepoint-2010/ms411481(v=office.14)" xr:uid="{8C50BFB1-CC62-4162-9A93-6AD166F23A59}"/>
    <hyperlink ref="A15" r:id="rId9" display="https://learn.microsoft.com/en-us/previous-versions/office/developer/sharepoint-2010/ee552406(v=office.14)" xr:uid="{45EEBF73-BBA5-499A-B4C8-C0D5BDA37202}"/>
    <hyperlink ref="A19" r:id="rId10" display="https://learn.microsoft.com/en-us/previous-versions/office/developer/sharepoint-2010/ms462133(v=office.14)" xr:uid="{12B9AF56-2566-41D2-BC10-A3EB35CA19BF}"/>
    <hyperlink ref="A20" r:id="rId11" display="https://learn.microsoft.com/en-us/previous-versions/office/developer/sharepoint-2010/ee705749(v=office.14)" xr:uid="{23C8A19C-3763-4B47-8519-AD46B6ED755B}"/>
    <hyperlink ref="A21" r:id="rId12" display="https://learn.microsoft.com/en-us/previous-versions/office/developer/sharepoint-2010/ms416968(v=office.14)" xr:uid="{9085FFE5-49F9-4B5C-94CF-EE87F06DA6C8}"/>
    <hyperlink ref="A22" r:id="rId13" display="https://learn.microsoft.com/en-us/previous-versions/office/developer/sharepoint-2010/ms456477(v=office.14)" xr:uid="{102E9DEA-93A7-4442-8E7C-DFFF9E611B3B}"/>
    <hyperlink ref="A23" r:id="rId14" display="https://learn.microsoft.com/en-us/previous-versions/office/developer/sharepoint-2010/ms432760(v=office.14)" xr:uid="{DB4675BC-167C-4327-BE05-6DEBFF32F884}"/>
    <hyperlink ref="A24" r:id="rId15" display="https://learn.microsoft.com/en-us/previous-versions/office/developer/sharepoint-2010/ee575142(v=office.14)" xr:uid="{8F8E360E-2E6F-4BD1-988D-F2BB61E8EF20}"/>
    <hyperlink ref="A26" r:id="rId16" display="https://learn.microsoft.com/en-us/previous-versions/office/developer/sharepoint-2010/ms457290(v=office.14)" xr:uid="{232AEF33-C1B6-459A-9166-7435E6C03392}"/>
    <hyperlink ref="A28" r:id="rId17" display="https://learn.microsoft.com/en-us/previous-versions/office/developer/sharepoint-2010/ms425873(v=office.14)" xr:uid="{68253331-8FC9-4ED7-AC93-7EE0DEBB455D}"/>
    <hyperlink ref="A29" r:id="rId18" display="https://learn.microsoft.com/en-us/previous-versions/office/developer/sharepoint-2010/ms472809(v=office.14)" xr:uid="{882E3DF1-44FD-4FF5-A2A6-DA1111226E7A}"/>
    <hyperlink ref="A30" r:id="rId19" display="https://learn.microsoft.com/en-us/previous-versions/office/developer/sharepoint-2010/ee568738(v=office.14)" xr:uid="{C00D2738-B998-428C-87F0-A9B770A69DBB}"/>
    <hyperlink ref="A31" r:id="rId20" display="https://learn.microsoft.com/en-us/previous-versions/office/developer/sharepoint-2010/ms436882(v=office.14)" xr:uid="{E5C15099-9084-4C54-AD10-BF2A9165E91E}"/>
    <hyperlink ref="A32" r:id="rId21" display="https://learn.microsoft.com/en-us/previous-versions/office/developer/sharepoint-2010/ms438671(v=office.14)" xr:uid="{D92C6429-BDF5-41E8-B60B-673126F99854}"/>
    <hyperlink ref="A33" r:id="rId22" display="https://learn.microsoft.com/en-us/previous-versions/office/developer/sharepoint-2010/ms434324(v=office.14)" xr:uid="{A9A0E912-6294-4551-8573-B0342E1D260C}"/>
    <hyperlink ref="A34" r:id="rId23" display="https://learn.microsoft.com/en-us/previous-versions/office/developer/sharepoint-2010/ms456625(v=office.14)" xr:uid="{2B9BECF3-0E43-4182-BC31-26D5459C63A1}"/>
    <hyperlink ref="A35" r:id="rId24" display="https://learn.microsoft.com/en-us/previous-versions/office/developer/sharepoint-2010/ms455225(v=office.14)" xr:uid="{81C4AFC1-F854-4175-B8D9-E5534C5B9D36}"/>
    <hyperlink ref="A36" r:id="rId25" display="https://learn.microsoft.com/en-us/previous-versions/office/developer/sharepoint-2010/ms476319(v=office.14)" xr:uid="{B120F595-A1C1-41E4-8048-6087E6651D1D}"/>
    <hyperlink ref="A37" r:id="rId26" display="https://learn.microsoft.com/en-us/previous-versions/office/developer/sharepoint-2010/ms465432(v=office.14)" xr:uid="{286BCB4D-9B54-45A3-A9B2-6B86402C2349}"/>
    <hyperlink ref="A38" r:id="rId27" display="https://learn.microsoft.com/en-us/previous-versions/office/developer/sharepoint-2010/ms479629(v=office.14)" xr:uid="{2214F8B8-4658-4CA8-81A4-29F9BF87A3B2}"/>
    <hyperlink ref="A39" r:id="rId28" display="https://learn.microsoft.com/en-us/previous-versions/office/developer/sharepoint-2010/ms439863(v=office.14)" xr:uid="{5F9D694A-D7A7-45B5-9CC8-5FAFE4E0F323}"/>
    <hyperlink ref="A40" r:id="rId29" display="https://learn.microsoft.com/en-us/previous-versions/office/developer/sharepoint-2010/ms471030(v=office.14)" xr:uid="{B73C3BA8-3D5F-4638-8EFB-F8D6578CF0D5}"/>
    <hyperlink ref="A47" r:id="rId30" display="https://learn.microsoft.com/en-us/previous-versions/office/developer/sharepoint-2010/ms477842(v=office.14)" xr:uid="{9074F611-ADD4-45C2-ACA3-99577A5ED4B1}"/>
    <hyperlink ref="A48" r:id="rId31" display="https://learn.microsoft.com/en-us/previous-versions/office/developer/sharepoint-2010/ms439269(v=office.14)" xr:uid="{D0BAFBC4-6694-4B63-95D1-7E78A33BDAD8}"/>
    <hyperlink ref="A49" r:id="rId32" display="https://learn.microsoft.com/en-us/previous-versions/office/developer/sharepoint-2010/ms480070(v=office.14)" xr:uid="{273AC813-43AD-459E-93A5-3E7957ED20E7}"/>
    <hyperlink ref="A50" r:id="rId33" display="https://learn.microsoft.com/en-us/previous-versions/office/developer/sharepoint-2010/ms415694(v=office.14)" xr:uid="{209FFED7-AFFC-45CD-9DB9-A2503AC81A1C}"/>
    <hyperlink ref="A51" r:id="rId34" display="https://learn.microsoft.com/en-us/previous-versions/office/developer/sharepoint-2010/ee567671(v=office.14)" xr:uid="{4DB84E63-8C68-4A89-8B6B-94D81F05D235}"/>
    <hyperlink ref="A52" r:id="rId35" display="https://learn.microsoft.com/en-us/previous-versions/office/developer/sharepoint-2010/ms416127(v=office.14)" xr:uid="{C8596F19-BFED-427F-9F58-C8EEED619980}"/>
    <hyperlink ref="A53" r:id="rId36" display="https://learn.microsoft.com/en-us/previous-versions/office/developer/sharepoint-2010/ms458937(v=office.14)" xr:uid="{1A566E09-46FE-4B24-B48C-9D20F7FAFC23}"/>
    <hyperlink ref="A57" r:id="rId37" display="https://learn.microsoft.com/en-us/previous-versions/office/developer/sharepoint-2010/ms471308(v=office.14)" xr:uid="{179DA137-3363-4C4E-B231-3D071ECD241E}"/>
    <hyperlink ref="A60" r:id="rId38" display="https://learn.microsoft.com/en-us/previous-versions/office/developer/sharepoint-2010/ee563105(v=office.14)" xr:uid="{DB7F9163-63D6-4C6F-A156-D9F3F9B0DC4A}"/>
    <hyperlink ref="A61" r:id="rId39" display="https://learn.microsoft.com/en-us/previous-versions/office/developer/sharepoint-2010/ee580039(v=office.14)" xr:uid="{2D0A29EE-92CC-4564-A830-C1F39F0E92CF}"/>
    <hyperlink ref="A62" r:id="rId40" display="https://learn.microsoft.com/en-us/previous-versions/office/developer/sharepoint-2010/ee587981(v=office.14)" xr:uid="{D8C93FFA-3EFF-4F07-86C7-8DD246D17BB1}"/>
    <hyperlink ref="A63" r:id="rId41" display="https://learn.microsoft.com/en-us/previous-versions/office/developer/sharepoint-2010/ee542476(v=office.14)" xr:uid="{1BA33ADA-2A38-491C-8E1D-767C53C190FD}"/>
    <hyperlink ref="A67" r:id="rId42" display="https://learn.microsoft.com/en-us/previous-versions/office/developer/sharepoint-2010/ms461900(v=office.14)" xr:uid="{C5E62187-A1EC-4C09-BDAA-28338CAC2ED8}"/>
    <hyperlink ref="A71" r:id="rId43" display="https://learn.microsoft.com/en-us/previous-versions/office/developer/sharepoint-2010/ms466351(v=office.14)" xr:uid="{815EBABD-F617-4745-BB2B-8C9CC20817CD}"/>
    <hyperlink ref="A72" r:id="rId44" display="https://learn.microsoft.com/en-us/previous-versions/office/developer/sharepoint-2010/ms460531(v=office.14)" xr:uid="{CDC44EF0-F64F-4803-A433-E98A22CEC574}"/>
    <hyperlink ref="A74" r:id="rId45" display="https://learn.microsoft.com/en-us/previous-versions/office/developer/sharepoint-2010/ms475892(v=office.14)" xr:uid="{FCAA146E-C182-4B64-9A63-FCCBCA8BA3E2}"/>
    <hyperlink ref="A75" r:id="rId46" display="https://learn.microsoft.com/en-us/previous-versions/office/developer/sharepoint-2010/ms460882(v=office.14)" xr:uid="{95BC5FBC-9608-49CC-B570-1CC05DDA9744}"/>
    <hyperlink ref="A76" r:id="rId47" display="https://learn.microsoft.com/en-us/previous-versions/office/developer/sharepoint-2010/ms413139(v=office.14)" xr:uid="{ADBCAC80-DC84-49D7-8179-EBEAD13E69EE}"/>
    <hyperlink ref="A80" r:id="rId48" display="https://learn.microsoft.com/en-us/previous-versions/office/developer/sharepoint-2010/ms196286(v=office.14)" xr:uid="{8FED0F05-0775-49AA-8DE3-D400ED770257}"/>
    <hyperlink ref="A82" r:id="rId49" display="https://learn.microsoft.com/en-us/previous-versions/office/developer/sharepoint-2010/ms466986(v=office.14)" xr:uid="{1C530390-71FD-40E6-9D56-19241FC111EF}"/>
    <hyperlink ref="A83" r:id="rId50" display="https://learn.microsoft.com/en-us/previous-versions/office/developer/sharepoint-2010/ms479056(v=office.14)" xr:uid="{E4EFCAD1-E4F0-49DD-A888-BC42FF906054}"/>
    <hyperlink ref="A84" r:id="rId51" display="https://learn.microsoft.com/en-us/previous-versions/office/developer/sharepoint-2010/ms443247(v=office.14)" xr:uid="{A0C3025D-0F25-4419-8759-960EA1E5999F}"/>
    <hyperlink ref="A86" r:id="rId52" display="https://learn.microsoft.com/en-us/previous-versions/office/developer/sharepoint-2010/ms439853(v=office.14)" xr:uid="{DF26B34A-7521-47B3-AE31-7CFDA1601CE6}"/>
    <hyperlink ref="A87" r:id="rId53" display="https://learn.microsoft.com/en-us/previous-versions/office/developer/sharepoint-2010/ms477859(v=office.14)" xr:uid="{0934154C-D06A-4FFE-B32E-7F6FC5FB7F7C}"/>
    <hyperlink ref="A89" r:id="rId54" display="https://learn.microsoft.com/en-us/previous-versions/office/developer/sharepoint-2010/ms426261(v=office.14)" xr:uid="{CF386A1F-BAF4-4230-B81F-96C28AAE9696}"/>
    <hyperlink ref="A90" r:id="rId55" display="https://learn.microsoft.com/en-us/previous-versions/office/developer/sharepoint-2010/ms431049(v=office.14)" xr:uid="{B3F0655D-B6EB-48B4-9EF4-95B37E260A83}"/>
    <hyperlink ref="A94" r:id="rId56" display="https://learn.microsoft.com/en-us/previous-versions/office/developer/sharepoint-2010/ms466948(v=office.14)" xr:uid="{D63CE89A-A090-46A4-AA8D-F4760A164A31}"/>
    <hyperlink ref="A95" r:id="rId57" display="https://learn.microsoft.com/en-us/previous-versions/office/developer/sharepoint-2010/ee565980(v=office.14)" xr:uid="{4D55A6DC-8889-4E65-B3D6-A5DFD2025DCD}"/>
    <hyperlink ref="A96" r:id="rId58" display="https://learn.microsoft.com/en-us/previous-versions/office/developer/sharepoint-2010/ms369170(v=office.14)" xr:uid="{288ED66E-8417-407F-ABA8-F1B435E75D97}"/>
    <hyperlink ref="A97" r:id="rId59" display="https://learn.microsoft.com/en-us/previous-versions/office/developer/sharepoint-2010/ms464037(v=office.14)" xr:uid="{D53DC385-3E14-40B2-9321-E4B570521338}"/>
    <hyperlink ref="A101" r:id="rId60" display="https://learn.microsoft.com/en-us/previous-versions/office/developer/sharepoint-2010/ms454713(v=office.14)" xr:uid="{E490E85D-FB75-4FB7-B9CC-94A3B1A8D20D}"/>
    <hyperlink ref="A102" r:id="rId61" display="https://learn.microsoft.com/en-us/previous-versions/office/developer/sharepoint-2010/ms457509(v=office.14)" xr:uid="{83CDE0B5-4B82-4184-81D4-4E149C98C150}"/>
    <hyperlink ref="A103" r:id="rId62" display="https://learn.microsoft.com/en-us/previous-versions/office/developer/sharepoint-2010/ms465800(v=office.14)" xr:uid="{96AEB364-0CBB-4C11-89C9-7C374283F168}"/>
    <hyperlink ref="A104" r:id="rId63" display="https://learn.microsoft.com/en-us/previous-versions/office/developer/sharepoint-2010/ms437330(v=office.14)" xr:uid="{93B704AF-7566-4BA9-AF83-3BB5ECE7049B}"/>
    <hyperlink ref="A105" r:id="rId64" display="https://learn.microsoft.com/en-us/previous-versions/office/developer/sharepoint-2010/ms471995(v=office.14)" xr:uid="{2AC1ED16-ABE0-419C-8395-C959D62F5234}"/>
    <hyperlink ref="A106" r:id="rId65" display="https://learn.microsoft.com/en-us/previous-versions/office/developer/sharepoint-2010/ms436045(v=office.14)" xr:uid="{75180BDC-27F6-4703-9BC1-BAC860BEA74D}"/>
    <hyperlink ref="A107" r:id="rId66" display="https://learn.microsoft.com/en-us/previous-versions/office/developer/sharepoint-2010/ms414352(v=office.14)" xr:uid="{F22E28F9-D892-47AB-9462-A51C1DE99D35}"/>
    <hyperlink ref="A108" r:id="rId67" display="https://learn.microsoft.com/en-us/previous-versions/office/developer/sharepoint-2010/ms438011(v=office.14)" xr:uid="{3492D56E-E35F-4E92-9731-4DE84896C19B}"/>
    <hyperlink ref="A109" r:id="rId68" display="https://learn.microsoft.com/en-us/previous-versions/office/developer/sharepoint-2010/ms477348(v=office.14)" xr:uid="{B38BE0D8-5982-4596-901F-B8A5622A381D}"/>
    <hyperlink ref="A110" r:id="rId69" display="https://learn.microsoft.com/en-us/previous-versions/office/developer/sharepoint-2010/ms416091(v=office.14)" xr:uid="{443195CF-5FA2-4C07-BE92-7FA431249063}"/>
    <hyperlink ref="A111" r:id="rId70" display="https://learn.microsoft.com/en-us/previous-versions/office/developer/sharepoint-2010/ee552058(v=office.14)" xr:uid="{210011B8-7EEB-4A95-8421-899A841FC2D8}"/>
    <hyperlink ref="A112" r:id="rId71" display="https://learn.microsoft.com/en-us/previous-versions/office/developer/sharepoint-2010/ms453232(v=office.14)" xr:uid="{C10DFCE0-F72D-454E-9DB9-766FBB092802}"/>
    <hyperlink ref="A113" r:id="rId72" display="https://learn.microsoft.com/en-us/previous-versions/office/developer/sharepoint-2010/ms476677(v=office.14)" xr:uid="{63B84D4B-2E86-47A1-80BA-58001B99EC15}"/>
    <hyperlink ref="A114" r:id="rId73" display="https://learn.microsoft.com/en-us/previous-versions/office/developer/sharepoint-2010/ms473731(v=office.14)" xr:uid="{631EACE5-9804-457F-B9CC-1385B53CD265}"/>
    <hyperlink ref="A115" r:id="rId74" display="https://learn.microsoft.com/en-us/previous-versions/office/developer/sharepoint-2010/ms459371(v=office.14)" xr:uid="{411EB3C3-AB51-479D-AA0E-1226AE7EF22D}"/>
    <hyperlink ref="A116" r:id="rId75" display="https://learn.microsoft.com/en-us/previous-versions/office/developer/sharepoint-2010/ms475662(v=office.14)" xr:uid="{83563F00-F6E8-49F9-A10A-4BA4B9F9FCED}"/>
    <hyperlink ref="A118" r:id="rId76" display="https://learn.microsoft.com/en-us/previous-versions/office/developer/sharepoint-2010/ms451049(v=office.14)" xr:uid="{7423E399-11E2-4E08-BE53-B5E7CA00FE00}"/>
    <hyperlink ref="A119" r:id="rId77" display="https://learn.microsoft.com/en-us/previous-versions/office/developer/sharepoint-2010/ee562177(v=office.14)" xr:uid="{C2BD1CC8-D478-4694-ADA8-9C54C99EB953}"/>
    <hyperlink ref="A120" r:id="rId78" display="https://learn.microsoft.com/en-us/previous-versions/office/developer/sharepoint-2010/ee542146(v=office.14)" xr:uid="{7F38B1F2-45BB-4DA9-BBF2-463EFC0BA29C}"/>
    <hyperlink ref="A121" r:id="rId79" display="https://learn.microsoft.com/en-us/previous-versions/office/developer/sharepoint-2010/ee556794(v=office.14)" xr:uid="{829769E2-A453-4931-9F02-133667BE051A}"/>
    <hyperlink ref="A122" r:id="rId80" display="https://learn.microsoft.com/en-us/previous-versions/office/developer/sharepoint-2010/ms428650(v=office.14)" xr:uid="{2CEF7A6E-601A-410A-8F07-43BF1BCEB320}"/>
    <hyperlink ref="A124" r:id="rId81" display="https://learn.microsoft.com/en-us/previous-versions/office/developer/sharepoint-2010/ms473585(v=office.14)" xr:uid="{8A0F397F-34BB-4E8A-B13C-D9309E14FDE0}"/>
    <hyperlink ref="C2" r:id="rId82" display="https://learn.microsoft.com/en-us/previous-versions/office/developer/sharepoint-2010/ms414200(v=office.14)" xr:uid="{3727889C-0013-4D26-A1CF-8A05A0F57FD1}"/>
    <hyperlink ref="C3" r:id="rId83" display="https://learn.microsoft.com/en-us/previous-versions/office/developer/sharepoint-2010/ms473613(v=office.14)" xr:uid="{7BEC063A-614E-4360-AA47-4B1A7F3563F2}"/>
    <hyperlink ref="C8" r:id="rId84" display="https://learn.microsoft.com/en-us/previous-versions/office/developer/sharepoint-2010/ms452876(v=office.14)" xr:uid="{E556EE2C-66C7-4055-89CA-44751CD9B382}"/>
    <hyperlink ref="C10" r:id="rId85" display="https://learn.microsoft.com/en-us/previous-versions/office/developer/sharepoint-2010/aa543616(v=office.14)" xr:uid="{072E387F-55AA-4539-ACD1-45D347C9E9FB}"/>
    <hyperlink ref="C11" r:id="rId86" display="https://learn.microsoft.com/en-us/previous-versions/office/developer/sharepoint-2010/ms470883(v=office.14)" xr:uid="{EEA49AFF-8BA4-461D-9BBD-8BF68956351A}"/>
    <hyperlink ref="C12" r:id="rId87" display="https://learn.microsoft.com/en-us/previous-versions/office/developer/sharepoint-2010/ms461326(v=office.14)" xr:uid="{EAFA846B-04CF-4870-B4ED-ABE245B83497}"/>
    <hyperlink ref="C15" r:id="rId88" display="https://learn.microsoft.com/en-us/previous-versions/office/developer/sharepoint-2010/ee552406(v=office.14)" xr:uid="{4E235C50-F767-4AFD-A120-E76E37484B5D}"/>
    <hyperlink ref="C19" r:id="rId89" display="https://learn.microsoft.com/en-us/previous-versions/office/developer/sharepoint-2010/ms462133(v=office.14)" xr:uid="{6C177092-0B3D-4C21-A384-BB44C8640A1E}"/>
    <hyperlink ref="C20" r:id="rId90" display="https://learn.microsoft.com/en-us/previous-versions/office/developer/sharepoint-2010/ee705749(v=office.14)" xr:uid="{F638A5B4-0C01-40EE-801A-880A60F5D6C7}"/>
    <hyperlink ref="C21" r:id="rId91" display="https://learn.microsoft.com/en-us/previous-versions/office/developer/sharepoint-2010/ms416968(v=office.14)" xr:uid="{0DCEE46A-1D3A-4B2A-AF6C-57A9AB280B35}"/>
    <hyperlink ref="C22" r:id="rId92" display="https://learn.microsoft.com/en-us/previous-versions/office/developer/sharepoint-2010/ms456477(v=office.14)" xr:uid="{2F0CB0EB-C5B4-4A66-A8E7-7B8FB6DE7B97}"/>
    <hyperlink ref="C23" r:id="rId93" display="https://learn.microsoft.com/en-us/previous-versions/office/developer/sharepoint-2010/ms432760(v=office.14)" xr:uid="{8BC51DB0-75AC-4D3E-BCDB-D4CE8C0ED1EF}"/>
    <hyperlink ref="C24" r:id="rId94" display="https://learn.microsoft.com/en-us/previous-versions/office/developer/sharepoint-2010/ee575142(v=office.14)" xr:uid="{A9AE5600-7DA6-4718-B16F-E733305E5024}"/>
    <hyperlink ref="C26" r:id="rId95" display="https://learn.microsoft.com/en-us/previous-versions/office/developer/sharepoint-2010/ms457290(v=office.14)" xr:uid="{C5DFD3F9-E9FC-4110-B2FC-F6FFFB2C7665}"/>
    <hyperlink ref="C28" r:id="rId96" display="https://learn.microsoft.com/en-us/previous-versions/office/developer/sharepoint-2010/ms425873(v=office.14)" xr:uid="{83829E8D-876B-44BF-B427-233804CD058A}"/>
    <hyperlink ref="C30" r:id="rId97" display="https://learn.microsoft.com/en-us/previous-versions/office/developer/sharepoint-2010/ee568738(v=office.14)" xr:uid="{25A9273C-2413-4359-93C5-76940178BDF9}"/>
    <hyperlink ref="C31" r:id="rId98" display="https://learn.microsoft.com/en-us/previous-versions/office/developer/sharepoint-2010/ms436882(v=office.14)" xr:uid="{038C347D-E3D3-4C91-ABCF-5F2434EADA02}"/>
    <hyperlink ref="C32" r:id="rId99" display="https://learn.microsoft.com/en-us/previous-versions/office/developer/sharepoint-2010/ms479041(v=office.14)" xr:uid="{8364AD3D-4E86-4B7D-B3B0-6C92C65F20AD}"/>
    <hyperlink ref="C33" r:id="rId100" display="https://learn.microsoft.com/en-us/previous-versions/office/developer/sharepoint-2010/ms435447(v=office.14)" xr:uid="{52EFB894-CAA8-4A35-87AA-5D3D7EE5BB61}"/>
    <hyperlink ref="C34" r:id="rId101" display="https://learn.microsoft.com/en-us/previous-versions/office/developer/sharepoint-2010/ms456625(v=office.14)" xr:uid="{E8402466-C615-4AEC-A96E-36FC4907C7B7}"/>
    <hyperlink ref="C35" r:id="rId102" display="https://learn.microsoft.com/en-us/previous-versions/office/developer/sharepoint-2010/ms474160(v=office.14)" xr:uid="{799B80CA-65D4-46B2-9F53-AFC13A0C6E54}"/>
    <hyperlink ref="C38" r:id="rId103" display="https://learn.microsoft.com/en-us/previous-versions/office/developer/sharepoint-2010/ms479629(v=office.14)" xr:uid="{C3DE075A-1990-4FBF-A7A1-30AB3D7CD753}"/>
    <hyperlink ref="C39" r:id="rId104" display="https://learn.microsoft.com/en-us/previous-versions/office/developer/sharepoint-2010/ms439863(v=office.14)" xr:uid="{94FD8D35-C503-4F6C-8790-12A655B1645B}"/>
    <hyperlink ref="C40" r:id="rId105" display="https://learn.microsoft.com/en-us/previous-versions/office/developer/sharepoint-2010/ms471030(v=office.14)" xr:uid="{FFCA666C-E6B9-46D2-8593-9338CFD7C3C7}"/>
    <hyperlink ref="C47" r:id="rId106" display="https://learn.microsoft.com/en-us/previous-versions/office/developer/sharepoint-2010/ms477842(v=office.14)" xr:uid="{D0C602F7-5A1C-4942-AF2A-68784378CA67}"/>
    <hyperlink ref="C48" r:id="rId107" display="https://learn.microsoft.com/en-us/previous-versions/office/developer/sharepoint-2010/ms439269(v=office.14)" xr:uid="{E09BF048-7405-4C7E-9DDC-948ECAC72CF7}"/>
    <hyperlink ref="C49" r:id="rId108" display="https://learn.microsoft.com/en-us/previous-versions/office/developer/sharepoint-2010/ms480070(v=office.14)" xr:uid="{F847BDB1-CB09-41FA-B75B-FD28FE7AF52E}"/>
    <hyperlink ref="C50" r:id="rId109" display="https://learn.microsoft.com/en-us/previous-versions/office/developer/sharepoint-2010/ms415694(v=office.14)" xr:uid="{E716C9F1-0651-44C8-873A-5F3716770ADB}"/>
    <hyperlink ref="C51" r:id="rId110" display="https://learn.microsoft.com/en-us/previous-versions/office/developer/sharepoint-2010/ee567671(v=office.14)" xr:uid="{88C4E3C0-0FA8-4508-B910-43B3AF22B65F}"/>
    <hyperlink ref="C52" r:id="rId111" display="https://learn.microsoft.com/en-us/previous-versions/office/developer/sharepoint-2010/ms416127(v=office.14)" xr:uid="{3623F80E-E7A7-416A-903A-FBBD40B43B3E}"/>
    <hyperlink ref="C53" r:id="rId112" display="https://learn.microsoft.com/en-us/previous-versions/office/developer/sharepoint-2010/ms458937(v=office.14)" xr:uid="{C4F59C92-598C-4973-A778-485BAC4B61BB}"/>
    <hyperlink ref="C57" r:id="rId113" display="https://learn.microsoft.com/en-us/previous-versions/office/developer/sharepoint-2010/ms471308(v=office.14)" xr:uid="{0CEFA24A-BC11-40E4-B626-239F5951BD2C}"/>
    <hyperlink ref="C60" r:id="rId114" display="https://learn.microsoft.com/en-us/previous-versions/office/developer/sharepoint-2010/ee563105(v=office.14)" xr:uid="{44C1A259-B9F2-4A9F-95F9-2F3127502281}"/>
    <hyperlink ref="C61" r:id="rId115" display="https://learn.microsoft.com/en-us/previous-versions/office/developer/sharepoint-2010/ee580039(v=office.14)" xr:uid="{D2877552-7780-4DEA-86C2-7BA3C87E8AB6}"/>
    <hyperlink ref="C62" r:id="rId116" display="https://learn.microsoft.com/en-us/previous-versions/office/developer/sharepoint-2010/ee587981(v=office.14)" xr:uid="{AD52A16B-D663-4EE9-AE2E-4403347CCD11}"/>
    <hyperlink ref="C63" r:id="rId117" display="https://learn.microsoft.com/en-us/previous-versions/office/developer/sharepoint-2010/ee542476(v=office.14)" xr:uid="{EDF97DA2-2A1D-406A-80E0-2E72C5D31718}"/>
    <hyperlink ref="C71" r:id="rId118" display="https://learn.microsoft.com/en-us/previous-versions/office/developer/sharepoint-2010/ms466351(v=office.14)" xr:uid="{3A868599-1903-4C51-8189-9E166AC1D377}"/>
    <hyperlink ref="C74" r:id="rId119" display="https://learn.microsoft.com/en-us/previous-versions/office/developer/sharepoint-2010/ms475892(v=office.14)" xr:uid="{8951A707-BF3F-4596-83F7-8D9C05658CE8}"/>
    <hyperlink ref="C75" r:id="rId120" display="https://learn.microsoft.com/en-us/previous-versions/office/developer/sharepoint-2010/ms460882(v=office.14)" xr:uid="{C026E5E4-24A4-458A-8D2A-75B8FB8C4A8F}"/>
    <hyperlink ref="C76" r:id="rId121" display="https://learn.microsoft.com/en-us/previous-versions/office/developer/sharepoint-2010/ms413139(v=office.14)" xr:uid="{D3C1A794-1A38-42F0-A3A7-E9A0946AFF3E}"/>
    <hyperlink ref="C80" r:id="rId122" display="https://learn.microsoft.com/en-us/previous-versions/office/developer/sharepoint-2010/ms196400(v=office.14)" xr:uid="{75E42EB5-7F27-4251-A9B3-E975A061F6B6}"/>
    <hyperlink ref="C82" r:id="rId123" display="https://learn.microsoft.com/en-us/previous-versions/office/developer/sharepoint-2010/ms466986(v=office.14)" xr:uid="{C08131BF-5B4B-4429-8771-6F79C1C765A9}"/>
    <hyperlink ref="C83" r:id="rId124" display="https://learn.microsoft.com/en-us/previous-versions/office/developer/sharepoint-2010/ms479056(v=office.14)" xr:uid="{11631672-3117-4151-A08C-9A3D36C41619}"/>
    <hyperlink ref="C84" r:id="rId125" display="https://learn.microsoft.com/en-us/previous-versions/office/developer/sharepoint-2010/ms443247(v=office.14)" xr:uid="{9D18C302-BDC6-4BAD-997A-E2104B8330C0}"/>
    <hyperlink ref="C86" r:id="rId126" display="https://learn.microsoft.com/en-us/previous-versions/office/developer/sharepoint-2010/ms439853(v=office.14)" xr:uid="{C233BDF3-029E-4980-B36D-BAB1D6B82F90}"/>
    <hyperlink ref="C87" r:id="rId127" display="https://learn.microsoft.com/en-us/previous-versions/office/developer/sharepoint-2010/ms477859(v=office.14)" xr:uid="{078E1481-89DA-48C7-B3F2-94A91DD90EAB}"/>
    <hyperlink ref="C89" r:id="rId128" display="https://learn.microsoft.com/en-us/previous-versions/office/developer/sharepoint-2010/ms426261(v=office.14)" xr:uid="{E13BF5EF-2FB6-4512-8D6E-E754DD6927BA}"/>
    <hyperlink ref="C90" r:id="rId129" display="https://learn.microsoft.com/en-us/previous-versions/office/developer/sharepoint-2010/ms431049(v=office.14)" xr:uid="{7CDF0FEE-9EB3-4ADE-86BC-7DA9FE4D2052}"/>
    <hyperlink ref="C94" r:id="rId130" display="https://learn.microsoft.com/en-us/previous-versions/office/developer/sharepoint-2010/ms466948(v=office.14)" xr:uid="{CA3F7BFB-77A7-41BE-9471-4BF5DF954491}"/>
    <hyperlink ref="C95" r:id="rId131" display="https://learn.microsoft.com/en-us/previous-versions/office/developer/sharepoint-2010/ee565980(v=office.14)" xr:uid="{F82E220F-F1F1-4A53-B763-F017A1401F4F}"/>
    <hyperlink ref="C96" r:id="rId132" display="https://learn.microsoft.com/en-us/previous-versions/office/developer/sharepoint-2010/ms369170(v=office.14)" xr:uid="{0AB1AE75-6A48-45D1-9C25-DCD659A1DD16}"/>
    <hyperlink ref="C97" r:id="rId133" display="https://learn.microsoft.com/en-us/previous-versions/office/developer/sharepoint-2010/ms464037(v=office.14)" xr:uid="{C460AB27-75D4-4B38-87B1-8E6A9575ED51}"/>
    <hyperlink ref="C101" r:id="rId134" display="https://learn.microsoft.com/en-us/previous-versions/office/developer/sharepoint-2010/ms454713(v=office.14)" xr:uid="{EEB034BA-B754-4009-AF92-843347E42D91}"/>
    <hyperlink ref="C102" r:id="rId135" display="https://learn.microsoft.com/en-us/previous-versions/office/developer/sharepoint-2010/ms457509(v=office.14)" xr:uid="{123489D0-3FC1-4B4D-9DB0-D91BBEFA65BF}"/>
    <hyperlink ref="C103" r:id="rId136" display="https://learn.microsoft.com/en-us/previous-versions/office/developer/sharepoint-2010/ms465800(v=office.14)" xr:uid="{C4E8CAB5-4D8D-4D82-AE7D-A85E72B40B2F}"/>
    <hyperlink ref="C104" r:id="rId137" display="https://learn.microsoft.com/en-us/previous-versions/office/developer/sharepoint-2010/ms437330(v=office.14)" xr:uid="{78476BAA-C380-4804-890F-64F4D8E6BB4F}"/>
    <hyperlink ref="C105" r:id="rId138" display="https://learn.microsoft.com/en-us/previous-versions/office/developer/sharepoint-2010/ms471995(v=office.14)" xr:uid="{9ADCB18A-15C5-4C89-8221-314FD3B92978}"/>
    <hyperlink ref="C106" r:id="rId139" display="https://learn.microsoft.com/en-us/previous-versions/office/developer/sharepoint-2010/ms436045(v=office.14)" xr:uid="{C4B436A6-777F-4EB9-BB12-1217FB0E1AE6}"/>
    <hyperlink ref="C107" r:id="rId140" display="https://learn.microsoft.com/en-us/previous-versions/office/developer/sharepoint-2010/ms426897(v=office.14)" xr:uid="{E541FCB2-37DF-4126-8050-A4656E8EF1AA}"/>
    <hyperlink ref="C108" r:id="rId141" display="https://learn.microsoft.com/en-us/previous-versions/office/developer/sharepoint-2010/ms438011(v=office.14)" xr:uid="{798CD28E-0FA8-4FE2-B3CA-298915FF56B7}"/>
    <hyperlink ref="C109" r:id="rId142" display="https://learn.microsoft.com/en-us/previous-versions/office/developer/sharepoint-2010/ms477348(v=office.14)" xr:uid="{CE22A05D-ED2C-4C43-A1C4-FC1EEEC202DA}"/>
    <hyperlink ref="C110" r:id="rId143" display="https://learn.microsoft.com/en-us/previous-versions/office/developer/sharepoint-2010/ms416091(v=office.14)" xr:uid="{A597EC48-1021-4601-B323-C5B0AD82C053}"/>
    <hyperlink ref="C111" r:id="rId144" display="https://learn.microsoft.com/en-us/previous-versions/office/developer/sharepoint-2010/ee552058(v=office.14)" xr:uid="{FD5458E6-A387-4662-90C8-FDF790EA8FA5}"/>
    <hyperlink ref="C112" r:id="rId145" display="https://learn.microsoft.com/en-us/previous-versions/office/developer/sharepoint-2010/ms453232(v=office.14)" xr:uid="{8FBAC463-F119-46C8-BD18-E4089A095763}"/>
    <hyperlink ref="C113" r:id="rId146" display="https://learn.microsoft.com/en-us/previous-versions/office/developer/sharepoint-2010/ms476677(v=office.14)" xr:uid="{5B1E52E5-3097-4E0C-866F-9B3E6622D6E5}"/>
    <hyperlink ref="C114" r:id="rId147" display="https://learn.microsoft.com/en-us/previous-versions/office/developer/sharepoint-2010/ms473731(v=office.14)" xr:uid="{30D3A18F-F14F-4043-9042-0C9BDB7F58E0}"/>
    <hyperlink ref="C115" r:id="rId148" display="https://learn.microsoft.com/en-us/previous-versions/office/developer/sharepoint-2010/ms459371(v=office.14)" xr:uid="{9FA1928B-B43B-4DB6-B201-32F7ADE21F78}"/>
    <hyperlink ref="C116" r:id="rId149" display="https://learn.microsoft.com/en-us/previous-versions/office/developer/sharepoint-2010/ms475662(v=office.14)" xr:uid="{35649F41-10A7-4834-ABA8-07FC139B149A}"/>
    <hyperlink ref="C118" r:id="rId150" display="https://learn.microsoft.com/en-us/previous-versions/office/developer/sharepoint-2010/ms451049(v=office.14)" xr:uid="{17C80DF1-9EE4-4B2B-922E-F71DBDC15452}"/>
    <hyperlink ref="C119" r:id="rId151" display="https://learn.microsoft.com/en-us/previous-versions/office/developer/sharepoint-2010/ee562177(v=office.14)" xr:uid="{7FFA9A77-CB19-42A8-A63C-276B761DD1CD}"/>
    <hyperlink ref="C120" r:id="rId152" display="https://learn.microsoft.com/en-us/previous-versions/office/developer/sharepoint-2010/ee542146(v=office.14)" xr:uid="{9F155E26-57DD-423E-83FA-4B686CE09922}"/>
    <hyperlink ref="C121" r:id="rId153" display="https://learn.microsoft.com/en-us/previous-versions/office/developer/sharepoint-2010/ee556794(v=office.14)" xr:uid="{BE5ECB0E-5B92-4DFD-9989-F4C862A7B909}"/>
    <hyperlink ref="C122" r:id="rId154" display="https://learn.microsoft.com/en-us/previous-versions/office/developer/sharepoint-2010/ms428650(v=office.14)" xr:uid="{0FBDD4BF-BA41-4B9B-97CA-C7A989DFE2F8}"/>
    <hyperlink ref="C124" r:id="rId155" display="https://learn.microsoft.com/en-us/previous-versions/office/developer/sharepoint-2010/ms473585(v=office.14)" xr:uid="{74ABA627-0D3F-4C51-9779-230F2F504BCA}"/>
    <hyperlink ref="C129" r:id="rId156" display="https://learn.microsoft.com/en-us/previous-versions/office/developer/sharepoint-2010/ms440482(v=office.14)" xr:uid="{74F6D2CD-49B3-4460-BF88-7FAAD80527C2}"/>
    <hyperlink ref="C130" r:id="rId157" display="https://msdn2.microsoft.com/en-us/library/bsc2ak47" xr:uid="{9543F6B9-7C96-4882-91BF-B5AE9933AC12}"/>
    <hyperlink ref="C131" r:id="rId158" display="https://msdn2.microsoft.com/en-us/library/4k87zsw7" xr:uid="{C875C1AD-284E-4CEE-B8EA-52D80C049A7E}"/>
    <hyperlink ref="C132" r:id="rId159" display="https://learn.microsoft.com/en-us/previous-versions/office/developer/sharepoint-2010/ms427768(v=office.14)" xr:uid="{FC608A9A-6A86-4A2D-9BC4-5B95115C84B0}"/>
    <hyperlink ref="C133" r:id="rId160" display="https://learn.microsoft.com/en-us/previous-versions/office/developer/sharepoint-2010/ms463470(v=office.14)" xr:uid="{702FF93D-D11B-4E7E-8C9C-B19D2BDE29AC}"/>
    <hyperlink ref="C134" r:id="rId161" display="https://learn.microsoft.com/en-us/previous-versions/office/developer/sharepoint-2010/ms474845(v=office.14)" xr:uid="{76D8E51A-AC80-4C34-A61F-D776790CD632}"/>
    <hyperlink ref="C135" r:id="rId162" display="https://learn.microsoft.com/en-us/previous-versions/office/developer/sharepoint-2010/ms442708(v=office.14)" xr:uid="{6DC22444-DC4B-44C5-A946-DE695FBBFEA7}"/>
    <hyperlink ref="C136" r:id="rId163" display="https://learn.microsoft.com/en-us/previous-versions/office/developer/sharepoint-2010/ms413640(v=office.14)" xr:uid="{7D5D6660-04A4-4BDC-A285-34E1B2FED73A}"/>
    <hyperlink ref="C137" r:id="rId164" display="https://msdn2.microsoft.com/en-us/library/zdee4b3y" xr:uid="{4F8DC64E-8C21-4040-B79C-F1F9A2E29977}"/>
    <hyperlink ref="C138" r:id="rId165" display="https://learn.microsoft.com/en-us/previous-versions/office/developer/sharepoint-2010/ms458234(v=office.14)" xr:uid="{736565CD-7F73-41B3-9DBA-321B43B9A2A7}"/>
    <hyperlink ref="C139" r:id="rId166" display="https://msdn2.microsoft.com/en-us/library/dfwy45w9" xr:uid="{FD9AE834-279C-4C95-AF05-4DD6C1305184}"/>
    <hyperlink ref="C140" r:id="rId167" display="https://learn.microsoft.com/en-us/previous-versions/office/developer/sharepoint-2010/ms436911(v=office.14)" xr:uid="{DDD772A9-A2D9-487F-987D-1D2F002E3B60}"/>
    <hyperlink ref="C141" r:id="rId168" display="https://learn.microsoft.com/en-us/previous-versions/office/developer/sharepoint-2010/ee577536(v=office.14)" xr:uid="{10F5855B-CD46-4CAA-8E94-1B7715C68255}"/>
    <hyperlink ref="C144" r:id="rId169" display="https://learn.microsoft.com/en-us/previous-versions/office/developer/sharepoint-2010/ee588001(v=office.14)" xr:uid="{38104B46-F02E-4C5D-AF6A-6C95FCFFABCF}"/>
    <hyperlink ref="C145" r:id="rId170" display="https://msdn2.microsoft.com/en-us/library/57ctke0a" xr:uid="{F7825CD0-33D8-450F-8015-6D25A4C02BE0}"/>
    <hyperlink ref="C146" r:id="rId171" display="https://learn.microsoft.com/en-us/previous-versions/office/developer/sharepoint-2010/aa544516(v=office.14)" xr:uid="{B99DAC4C-14A2-44C2-9AED-04908871077E}"/>
    <hyperlink ref="C147" r:id="rId172" display="https://learn.microsoft.com/en-us/previous-versions/office/developer/sharepoint-2010/ee542952(v=office.14)" xr:uid="{5CF14660-BD99-4547-8D6E-821AD9C8B924}"/>
    <hyperlink ref="C148" r:id="rId173" display="https://learn.microsoft.com/en-us/previous-versions/office/developer/sharepoint-2010/ms196483(v=office.14)" xr:uid="{D5D08128-45BF-4E10-A442-A77B974DA582}"/>
    <hyperlink ref="C149" r:id="rId174" display="https://learn.microsoft.com/en-us/previous-versions/office/developer/sharepoint-2010/ee554276(v=office.14)" xr:uid="{66EAD89B-8C07-40F1-B8DE-8C0E4124FCB4}"/>
    <hyperlink ref="C150" r:id="rId175" display="https://learn.microsoft.com/en-us/previous-versions/office/developer/sharepoint-2010/ee551212(v=office.14)" xr:uid="{7170ED49-8BC5-4946-A494-9B3D46202444}"/>
    <hyperlink ref="C151" r:id="rId176" display="https://learn.microsoft.com/en-us/previous-versions/office/developer/sharepoint-2010/ms468865(v=office.14)" xr:uid="{1102E5A0-E31A-412E-909A-378A21372240}"/>
    <hyperlink ref="C152" r:id="rId177" display="https://learn.microsoft.com/en-us/previous-versions/office/developer/sharepoint-2010/ee571845(v=office.14)" xr:uid="{A5281D02-07A4-43C4-947F-C3EE2B105A69}"/>
    <hyperlink ref="C153" r:id="rId178" display="https://learn.microsoft.com/en-us/previous-versions/office/developer/sharepoint-2010/ms461679(v=office.14)" xr:uid="{C8470C3E-8B21-4005-B9B5-F717F22D12CF}"/>
    <hyperlink ref="C154" r:id="rId179" display="https://learn.microsoft.com/en-us/previous-versions/office/developer/sharepoint-2010/ms442462(v=office.14)" xr:uid="{119BABD5-2640-4F9C-A260-9D38A5338E15}"/>
    <hyperlink ref="C155" r:id="rId180" display="https://learn.microsoft.com/en-us/previous-versions/office/developer/sharepoint-2010/ms416125(v=office.14)" xr:uid="{8B3140D8-D8F8-4A3A-B35B-C40A47E75E0C}"/>
    <hyperlink ref="C156" r:id="rId181" display="https://learn.microsoft.com/en-us/previous-versions/office/developer/sharepoint-2010/ms454698(v=office.14)" xr:uid="{9EFC5D28-8F35-4554-A13F-9B030F4FEFA3}"/>
    <hyperlink ref="A129" r:id="rId182" display="https://learn.microsoft.com/en-us/previous-versions/office/developer/sharepoint-2010/ms440482(v=office.14)" xr:uid="{48D3ABCC-A6E2-4470-A5E2-B858792CF2C5}"/>
    <hyperlink ref="A130" r:id="rId183" display="https://msdn2.microsoft.com/en-us/library/bsc2ak47" xr:uid="{E273C1C8-E05B-43C0-9DDB-CCFF60E8F41E}"/>
    <hyperlink ref="A131" r:id="rId184" display="https://msdn2.microsoft.com/en-us/library/4k87zsw7" xr:uid="{7EFCED2C-6645-4166-BEF1-5D21CABB1698}"/>
    <hyperlink ref="A132" r:id="rId185" display="https://learn.microsoft.com/en-us/previous-versions/office/developer/sharepoint-2010/ms427768(v=office.14)" xr:uid="{90EC4981-20A1-4A2B-BAB1-57634C10616A}"/>
    <hyperlink ref="A133" r:id="rId186" display="https://learn.microsoft.com/en-us/previous-versions/office/developer/sharepoint-2010/ms427738(v=office.14)" xr:uid="{A233CCEB-A8B3-4712-93EB-F974067CB063}"/>
    <hyperlink ref="A134" r:id="rId187" display="https://learn.microsoft.com/en-us/previous-versions/office/developer/sharepoint-2010/ee563288(v=office.14)" xr:uid="{806399E7-1EED-4B2A-BEC3-EDB7FA3CB66E}"/>
    <hyperlink ref="A135" r:id="rId188" display="https://learn.microsoft.com/en-us/previous-versions/office/developer/sharepoint-2010/ms465806(v=office.14)" xr:uid="{BAB36620-CFFD-48AB-93ED-0556C2D1A612}"/>
    <hyperlink ref="A136" r:id="rId189" display="https://learn.microsoft.com/en-us/previous-versions/office/developer/sharepoint-2010/ms413640(v=office.14)" xr:uid="{EFAD05E9-4DC3-49B0-AAF0-6FA8D338675E}"/>
    <hyperlink ref="A137" r:id="rId190" display="https://msdn2.microsoft.com/en-us/library/zdee4b3y" xr:uid="{794644E4-8FF0-467B-A8FC-629F415CD383}"/>
    <hyperlink ref="A138" r:id="rId191" display="https://learn.microsoft.com/en-us/previous-versions/office/developer/sharepoint-2010/ms458234(v=office.14)" xr:uid="{BF21D0C5-17E6-4F92-AC94-0B2DDDDB5457}"/>
    <hyperlink ref="A139" r:id="rId192" display="https://msdn2.microsoft.com/en-us/library/dfwy45w9" xr:uid="{E1C1C0B7-2568-4D36-AD3D-70498C213BA0}"/>
    <hyperlink ref="A140" r:id="rId193" display="https://learn.microsoft.com/en-us/previous-versions/office/developer/sharepoint-2010/ms436911(v=office.14)" xr:uid="{5BC1CBE4-7EF5-4188-9D45-7419120292EC}"/>
    <hyperlink ref="A141" r:id="rId194" display="https://learn.microsoft.com/en-us/previous-versions/office/developer/sharepoint-2010/ee577536(v=office.14)" xr:uid="{80D536B7-A0BB-4E0F-A23E-29E9C3963955}"/>
    <hyperlink ref="A142" r:id="rId195" display="https://learn.microsoft.com/en-us/previous-versions/office/developer/sharepoint-2010/ms440864(v=office.14)" xr:uid="{908AF6E2-C3E6-46CE-AB94-F8FCE8239A8D}"/>
    <hyperlink ref="A143" r:id="rId196" display="https://learn.microsoft.com/en-us/previous-versions/office/developer/sharepoint-2010/ms479640(v=office.14)" xr:uid="{9AF8261C-8A67-487E-8737-DB9FA5CE7160}"/>
    <hyperlink ref="A144" r:id="rId197" display="https://learn.microsoft.com/en-us/previous-versions/office/developer/sharepoint-2010/ee588001(v=office.14)" xr:uid="{28F2ADEC-3CCF-4CC9-BD6A-5056CB304BFD}"/>
    <hyperlink ref="A145" r:id="rId198" display="https://msdn2.microsoft.com/en-us/library/57ctke0a" xr:uid="{82D3ED79-6122-45A8-B14E-EF00D6692B2C}"/>
    <hyperlink ref="A146" r:id="rId199" display="https://learn.microsoft.com/en-us/previous-versions/office/developer/sharepoint-2010/aa544516(v=office.14)" xr:uid="{AC6D0863-EBD1-434C-8F5E-C0140F27C8AC}"/>
    <hyperlink ref="A147" r:id="rId200" display="https://learn.microsoft.com/en-us/previous-versions/office/developer/sharepoint-2010/ee542952(v=office.14)" xr:uid="{E5FA6E3E-F425-4121-A16C-5892573280E3}"/>
    <hyperlink ref="A148" r:id="rId201" display="https://learn.microsoft.com/en-us/previous-versions/office/developer/sharepoint-2010/ms196483(v=office.14)" xr:uid="{8063AFEB-7526-4623-B493-1C3293308D95}"/>
    <hyperlink ref="A149" r:id="rId202" display="https://learn.microsoft.com/en-us/previous-versions/office/developer/sharepoint-2010/ee554276(v=office.14)" xr:uid="{142298A3-1CE8-49D9-B8D1-55097CFB1870}"/>
    <hyperlink ref="A150" r:id="rId203" display="https://learn.microsoft.com/en-us/previous-versions/office/developer/sharepoint-2010/ee551212(v=office.14)" xr:uid="{9E6FF290-38B3-49A0-BAD7-DD9CA5A430CC}"/>
    <hyperlink ref="A151" r:id="rId204" display="https://learn.microsoft.com/en-us/previous-versions/office/developer/sharepoint-2010/ms468865(v=office.14)" xr:uid="{31E7B923-B8F0-4263-ABB8-079BF26F5C78}"/>
    <hyperlink ref="A152" r:id="rId205" display="https://learn.microsoft.com/en-us/previous-versions/office/developer/sharepoint-2010/ee571845(v=office.14)" xr:uid="{F75505B3-4421-47D1-BB41-3ECB69B67623}"/>
    <hyperlink ref="A153" r:id="rId206" display="https://learn.microsoft.com/en-us/previous-versions/office/developer/sharepoint-2010/ms461679(v=office.14)" xr:uid="{5CD00A36-F821-49AB-958D-6394D811D9CC}"/>
    <hyperlink ref="A154" r:id="rId207" display="https://learn.microsoft.com/en-us/previous-versions/office/developer/sharepoint-2010/ms442462(v=office.14)" xr:uid="{1268C8F3-E5D2-4F26-801C-27E6BF023A7B}"/>
    <hyperlink ref="A155" r:id="rId208" display="https://learn.microsoft.com/en-us/previous-versions/office/developer/sharepoint-2010/ms456910(v=office.14)" xr:uid="{7598F933-4A0F-4B78-A21D-64CABFB05A4E}"/>
    <hyperlink ref="A156" r:id="rId209" display="https://learn.microsoft.com/en-us/previous-versions/office/developer/sharepoint-2010/ms454698(v=office.14)" xr:uid="{BFCAE366-4DE8-4137-BECD-781CFE41F153}"/>
    <hyperlink ref="A157" r:id="rId210" display="https://learn.microsoft.com/en-us/previous-versions/office/developer/sharepoint-2010/ms413700(v=office.14)" xr:uid="{D6364057-6302-4A08-BCE4-68152DCF2277}"/>
    <hyperlink ref="E2" r:id="rId211" display="https://learn.microsoft.com/en-us/previous-versions/office/developer/sharepoint-2010/ms414200(v=office.14)" xr:uid="{A48E7000-B13C-431D-90BE-CCB12F9FFC82}"/>
    <hyperlink ref="E3" r:id="rId212" display="https://learn.microsoft.com/en-us/previous-versions/office/developer/sharepoint-2010/ms473613(v=office.14)" xr:uid="{2413AF8E-9C3B-4C42-A64D-B148D27DB628}"/>
    <hyperlink ref="E8" r:id="rId213" display="https://learn.microsoft.com/en-us/previous-versions/office/developer/sharepoint-2010/ms452876(v=office.14)" xr:uid="{38F0D50D-698A-4E85-B1B9-FC76574B6BB9}"/>
    <hyperlink ref="E10" r:id="rId214" display="https://learn.microsoft.com/en-us/previous-versions/office/developer/sharepoint-2010/aa543616(v=office.14)" xr:uid="{B6F62FF1-9A75-43B3-AD8F-1A42F1CAC8BF}"/>
    <hyperlink ref="E11" r:id="rId215" display="https://learn.microsoft.com/en-us/previous-versions/office/developer/sharepoint-2010/ms470883(v=office.14)" xr:uid="{36CC91F5-0023-49D0-BFA8-52DD53881BC8}"/>
    <hyperlink ref="E12" r:id="rId216" display="https://learn.microsoft.com/en-us/previous-versions/office/developer/sharepoint-2010/ms461326(v=office.14)" xr:uid="{4597224A-81D1-4DB0-BADC-14BEB37A2800}"/>
    <hyperlink ref="E15" r:id="rId217" display="https://learn.microsoft.com/en-us/previous-versions/office/developer/sharepoint-2010/ee552406(v=office.14)" xr:uid="{2A983A91-316A-4D6A-81AB-036664A00556}"/>
    <hyperlink ref="E19" r:id="rId218" display="https://learn.microsoft.com/en-us/previous-versions/office/developer/sharepoint-2010/ms462133(v=office.14)" xr:uid="{523EFF7F-5C12-4E4E-9890-34D9196871AA}"/>
    <hyperlink ref="E20" r:id="rId219" display="https://learn.microsoft.com/en-us/previous-versions/office/developer/sharepoint-2010/ee705749(v=office.14)" xr:uid="{71F70179-AC1F-41E7-8FE5-8E737C6496AB}"/>
    <hyperlink ref="E21" r:id="rId220" display="https://learn.microsoft.com/en-us/previous-versions/office/developer/sharepoint-2010/ms416968(v=office.14)" xr:uid="{BF33BE14-1303-47A4-AB23-C993A8D6F696}"/>
    <hyperlink ref="E22" r:id="rId221" display="https://learn.microsoft.com/en-us/previous-versions/office/developer/sharepoint-2010/ms456477(v=office.14)" xr:uid="{FD5E1EF6-6BF0-46A2-A35C-8B499F73AD28}"/>
    <hyperlink ref="E23" r:id="rId222" display="https://learn.microsoft.com/en-us/previous-versions/office/developer/sharepoint-2010/ms432760(v=office.14)" xr:uid="{286A7711-B1ED-4186-9BE9-F0C5AE633316}"/>
    <hyperlink ref="E24" r:id="rId223" display="https://learn.microsoft.com/en-us/previous-versions/office/developer/sharepoint-2010/ee575142(v=office.14)" xr:uid="{32C5D4E0-DBE9-401C-B0FB-BB24B05ADC1D}"/>
    <hyperlink ref="E25" r:id="rId224" display="https://learn.microsoft.com/en-us/previous-versions/office/developer/sharepoint-2010/ms463699(v=office.14)" xr:uid="{A1D6D44E-790F-4350-854F-F406402AF3F3}"/>
    <hyperlink ref="E26" r:id="rId225" display="https://learn.microsoft.com/en-us/previous-versions/office/developer/sharepoint-2010/ms457290(v=office.14)" xr:uid="{893A609A-8EEE-4DEE-B06D-FDE0A12FEF18}"/>
    <hyperlink ref="E28" r:id="rId226" display="https://learn.microsoft.com/en-us/previous-versions/office/developer/sharepoint-2010/ms425873(v=office.14)" xr:uid="{667F9941-BAD5-4A79-A309-EE3597E28A3B}"/>
    <hyperlink ref="E30" r:id="rId227" display="https://learn.microsoft.com/en-us/previous-versions/office/developer/sharepoint-2010/ee568738(v=office.14)" xr:uid="{558A1B58-9489-4815-8A33-490EFA7DF747}"/>
    <hyperlink ref="E31" r:id="rId228" display="https://learn.microsoft.com/en-us/previous-versions/office/developer/sharepoint-2010/ms436882(v=office.14)" xr:uid="{9D8FDFB2-19DC-432C-AD7D-88EBC150E17A}"/>
    <hyperlink ref="E32" r:id="rId229" display="https://learn.microsoft.com/en-us/previous-versions/office/developer/sharepoint-2010/ms443977(v=office.14)" xr:uid="{6504D9D3-1AAE-437D-B38A-D3328B492388}"/>
    <hyperlink ref="E33" r:id="rId230" display="https://learn.microsoft.com/en-us/previous-versions/office/developer/sharepoint-2010/ms439643(v=office.14)" xr:uid="{B3B3FC62-5757-4642-8578-704DEF704B7C}"/>
    <hyperlink ref="E34" r:id="rId231" display="https://learn.microsoft.com/en-us/previous-versions/office/developer/sharepoint-2010/ms456625(v=office.14)" xr:uid="{8B861A0B-3423-4E73-B460-527D4A94ED39}"/>
    <hyperlink ref="E35" r:id="rId232" display="https://learn.microsoft.com/en-us/previous-versions/office/developer/sharepoint-2010/ms197287(v=office.14)" xr:uid="{03906988-7D82-4CA0-B9C2-E64EB74E25B0}"/>
    <hyperlink ref="E38" r:id="rId233" display="https://learn.microsoft.com/en-us/previous-versions/office/developer/sharepoint-2010/ms479629(v=office.14)" xr:uid="{74C0D252-31ED-4962-8120-61B69445DF9B}"/>
    <hyperlink ref="E39" r:id="rId234" display="https://learn.microsoft.com/en-us/previous-versions/office/developer/sharepoint-2010/ms439863(v=office.14)" xr:uid="{9FA92839-DD33-48E9-8B36-F7636DEE9C22}"/>
    <hyperlink ref="E40" r:id="rId235" display="https://learn.microsoft.com/en-us/previous-versions/office/developer/sharepoint-2010/ms471030(v=office.14)" xr:uid="{28591487-D078-4857-AC47-DD63F5CC2570}"/>
    <hyperlink ref="E47" r:id="rId236" display="https://learn.microsoft.com/en-us/previous-versions/office/developer/sharepoint-2010/ms477842(v=office.14)" xr:uid="{DDBBA557-5308-462D-80B3-7BFCA8FCE504}"/>
    <hyperlink ref="E48" r:id="rId237" display="https://learn.microsoft.com/en-us/previous-versions/office/developer/sharepoint-2010/ms439269(v=office.14)" xr:uid="{345A71C2-124B-4BBC-BADB-6A49417D53CA}"/>
    <hyperlink ref="E49" r:id="rId238" display="https://learn.microsoft.com/en-us/previous-versions/office/developer/sharepoint-2010/ms480070(v=office.14)" xr:uid="{C3A320FC-67A8-4D7C-8806-5D7A7A58D0D2}"/>
    <hyperlink ref="E50" r:id="rId239" display="https://learn.microsoft.com/en-us/previous-versions/office/developer/sharepoint-2010/ms415694(v=office.14)" xr:uid="{987B975E-E2CE-4FD5-9984-1B61FFDE66BB}"/>
    <hyperlink ref="E51" r:id="rId240" display="https://learn.microsoft.com/en-us/previous-versions/office/developer/sharepoint-2010/ee567671(v=office.14)" xr:uid="{CE7CE959-C47D-45BB-A895-B14524182A53}"/>
    <hyperlink ref="E52" r:id="rId241" display="https://learn.microsoft.com/en-us/previous-versions/office/developer/sharepoint-2010/ms416127(v=office.14)" xr:uid="{87488FF7-1070-48DD-B803-CA9B62C65023}"/>
    <hyperlink ref="E53" r:id="rId242" display="https://learn.microsoft.com/en-us/previous-versions/office/developer/sharepoint-2010/ms458937(v=office.14)" xr:uid="{FB27F98A-ECC8-4A18-B2A2-185BC734866D}"/>
    <hyperlink ref="E57" r:id="rId243" display="https://learn.microsoft.com/en-us/previous-versions/office/developer/sharepoint-2010/ms471308(v=office.14)" xr:uid="{C4114C7E-B5C9-46DB-8782-C0687180D337}"/>
    <hyperlink ref="E60" r:id="rId244" display="https://learn.microsoft.com/en-us/previous-versions/office/developer/sharepoint-2010/ee563105(v=office.14)" xr:uid="{FD0247F0-98A0-44C3-AEF7-8345E4BFC044}"/>
    <hyperlink ref="E61" r:id="rId245" display="https://learn.microsoft.com/en-us/previous-versions/office/developer/sharepoint-2010/ee580039(v=office.14)" xr:uid="{6B092489-CF19-476D-BDF0-100A43045942}"/>
    <hyperlink ref="E62" r:id="rId246" display="https://learn.microsoft.com/en-us/previous-versions/office/developer/sharepoint-2010/ee587981(v=office.14)" xr:uid="{A8A58D31-0A8B-43F7-9FA9-17FC2C2597F5}"/>
    <hyperlink ref="E63" r:id="rId247" display="https://learn.microsoft.com/en-us/previous-versions/office/developer/sharepoint-2010/ee542476(v=office.14)" xr:uid="{18EAD2D1-06EA-4E44-B7D4-6DF7EE5E4D97}"/>
    <hyperlink ref="E68" r:id="rId248" display="https://learn.microsoft.com/en-us/previous-versions/office/developer/sharepoint-2010/ms442896(v=office.14)" xr:uid="{5C7BAB7D-D82C-429E-BA4F-2383A18FD29B}"/>
    <hyperlink ref="E71" r:id="rId249" display="https://learn.microsoft.com/en-us/previous-versions/office/developer/sharepoint-2010/ms466351(v=office.14)" xr:uid="{5DB167D8-BBF5-44E3-840C-D646AF31E664}"/>
    <hyperlink ref="E74" r:id="rId250" display="https://learn.microsoft.com/en-us/previous-versions/office/developer/sharepoint-2010/ms475892(v=office.14)" xr:uid="{BEE18748-D413-49EE-BF4D-17C82876084B}"/>
    <hyperlink ref="E75" r:id="rId251" display="https://learn.microsoft.com/en-us/previous-versions/office/developer/sharepoint-2010/ms460882(v=office.14)" xr:uid="{E9142405-1D5B-4AA6-B14A-23950E20C109}"/>
    <hyperlink ref="E76" r:id="rId252" display="https://learn.microsoft.com/en-us/previous-versions/office/developer/sharepoint-2010/ms413139(v=office.14)" xr:uid="{7D218138-199C-443C-B00B-65BCE0FD0DEA}"/>
    <hyperlink ref="E80" r:id="rId253" display="https://learn.microsoft.com/en-us/previous-versions/office/developer/sharepoint-2010/ms430932(v=office.14)" xr:uid="{BA4FB810-550C-4E32-9849-3CE15B1A32A8}"/>
    <hyperlink ref="E82" r:id="rId254" display="https://learn.microsoft.com/en-us/previous-versions/office/developer/sharepoint-2010/ms466986(v=office.14)" xr:uid="{2E6404C8-4504-498B-AFF5-DEC2C597A4F0}"/>
    <hyperlink ref="E83" r:id="rId255" display="https://learn.microsoft.com/en-us/previous-versions/office/developer/sharepoint-2010/ms479056(v=office.14)" xr:uid="{57216CFD-536A-4AB7-9DE0-F3456E938EDD}"/>
    <hyperlink ref="E84" r:id="rId256" display="https://learn.microsoft.com/en-us/previous-versions/office/developer/sharepoint-2010/ms443247(v=office.14)" xr:uid="{5BA0F535-B84C-48C9-920C-B3B7299BF75D}"/>
    <hyperlink ref="E86" r:id="rId257" display="https://learn.microsoft.com/en-us/previous-versions/office/developer/sharepoint-2010/ms439853(v=office.14)" xr:uid="{D734A922-3A6C-449B-BB71-FD4D6C6AC04B}"/>
    <hyperlink ref="E87" r:id="rId258" display="https://learn.microsoft.com/en-us/previous-versions/office/developer/sharepoint-2010/ms477859(v=office.14)" xr:uid="{8E736992-4AE7-4AC8-B4B6-76722FFD2757}"/>
    <hyperlink ref="E89" r:id="rId259" display="https://learn.microsoft.com/en-us/previous-versions/office/developer/sharepoint-2010/ms426261(v=office.14)" xr:uid="{EF32F05B-BD42-4BAE-B5A1-4B1D096E9593}"/>
    <hyperlink ref="E90" r:id="rId260" display="https://learn.microsoft.com/en-us/previous-versions/office/developer/sharepoint-2010/ms431049(v=office.14)" xr:uid="{02B6903B-52FB-4C1F-8C6B-BB63D06604F5}"/>
    <hyperlink ref="E94" r:id="rId261" display="https://learn.microsoft.com/en-us/previous-versions/office/developer/sharepoint-2010/ms466948(v=office.14)" xr:uid="{2C155FF7-BBDC-4444-A3FC-4FDB757A02CC}"/>
    <hyperlink ref="E95" r:id="rId262" display="https://learn.microsoft.com/en-us/previous-versions/office/developer/sharepoint-2010/ee565980(v=office.14)" xr:uid="{78349598-93EF-485E-A5E5-4BBE49EB561F}"/>
    <hyperlink ref="E96" r:id="rId263" display="https://learn.microsoft.com/en-us/previous-versions/office/developer/sharepoint-2010/ms369170(v=office.14)" xr:uid="{794328AC-B86C-4E70-96D9-F8D73A74821E}"/>
    <hyperlink ref="E97" r:id="rId264" display="https://learn.microsoft.com/en-us/previous-versions/office/developer/sharepoint-2010/ms464037(v=office.14)" xr:uid="{506E97DF-0255-47A9-8A70-CFA4ED45A5C5}"/>
    <hyperlink ref="E101" r:id="rId265" display="https://learn.microsoft.com/en-us/previous-versions/office/developer/sharepoint-2010/ms454713(v=office.14)" xr:uid="{389857B5-6F51-4E88-8CC6-66E5F9A75F68}"/>
    <hyperlink ref="E102" r:id="rId266" display="https://learn.microsoft.com/en-us/previous-versions/office/developer/sharepoint-2010/ms457509(v=office.14)" xr:uid="{DE5B2200-3402-48C6-8D06-BFD3589B8AB0}"/>
    <hyperlink ref="E103" r:id="rId267" display="https://learn.microsoft.com/en-us/previous-versions/office/developer/sharepoint-2010/ms465800(v=office.14)" xr:uid="{DF842A7D-603B-4DD3-BE8A-BD5705927F40}"/>
    <hyperlink ref="E104" r:id="rId268" display="https://learn.microsoft.com/en-us/previous-versions/office/developer/sharepoint-2010/ms437330(v=office.14)" xr:uid="{AA02030F-299F-4AA7-B504-F95EB4CF142B}"/>
    <hyperlink ref="E105" r:id="rId269" display="https://learn.microsoft.com/en-us/previous-versions/office/developer/sharepoint-2010/ms471995(v=office.14)" xr:uid="{E932D030-1F53-479E-BFA9-12FB48EDF2B3}"/>
    <hyperlink ref="E106" r:id="rId270" display="https://learn.microsoft.com/en-us/previous-versions/office/developer/sharepoint-2010/ms436045(v=office.14)" xr:uid="{5E54E038-6F97-4ACA-B8F3-E59AB1C23E7B}"/>
    <hyperlink ref="E107" r:id="rId271" display="https://learn.microsoft.com/en-us/previous-versions/office/developer/sharepoint-2010/ms426897(v=office.14)" xr:uid="{D3C62080-9E58-4351-85D4-7E48628DDB70}"/>
    <hyperlink ref="E108" r:id="rId272" display="https://learn.microsoft.com/en-us/previous-versions/office/developer/sharepoint-2010/ms438011(v=office.14)" xr:uid="{EDB91608-5963-4D8F-89E4-6FB23E6C317D}"/>
    <hyperlink ref="E109" r:id="rId273" display="https://learn.microsoft.com/en-us/previous-versions/office/developer/sharepoint-2010/ms477348(v=office.14)" xr:uid="{2AA34984-C2E1-4978-9667-0E18230B088D}"/>
    <hyperlink ref="E110" r:id="rId274" display="https://learn.microsoft.com/en-us/previous-versions/office/developer/sharepoint-2010/ms416091(v=office.14)" xr:uid="{F3F9D814-CD00-4A0A-BFA1-0229A340B495}"/>
    <hyperlink ref="E111" r:id="rId275" display="https://learn.microsoft.com/en-us/previous-versions/office/developer/sharepoint-2010/ee552058(v=office.14)" xr:uid="{03BD23CA-43E6-4068-82DE-428D53B980B2}"/>
    <hyperlink ref="E112" r:id="rId276" display="https://learn.microsoft.com/en-us/previous-versions/office/developer/sharepoint-2010/ms453232(v=office.14)" xr:uid="{C42D8231-9564-4032-BA2E-A97323FE8554}"/>
    <hyperlink ref="E113" r:id="rId277" display="https://learn.microsoft.com/en-us/previous-versions/office/developer/sharepoint-2010/ms476677(v=office.14)" xr:uid="{F6D08E79-8E1C-4296-BE88-F9271FCD4A4A}"/>
    <hyperlink ref="E114" r:id="rId278" display="https://learn.microsoft.com/en-us/previous-versions/office/developer/sharepoint-2010/ms473731(v=office.14)" xr:uid="{DECB9614-6863-42AB-8BB0-3D46C3C10518}"/>
    <hyperlink ref="E115" r:id="rId279" display="https://learn.microsoft.com/en-us/previous-versions/office/developer/sharepoint-2010/ms459371(v=office.14)" xr:uid="{C8C686A9-FBA0-4EEC-90DF-57E2F8BED039}"/>
    <hyperlink ref="E116" r:id="rId280" display="https://learn.microsoft.com/en-us/previous-versions/office/developer/sharepoint-2010/ms475662(v=office.14)" xr:uid="{B27B8404-2D4B-46A1-B477-CE53BCB7A728}"/>
    <hyperlink ref="E118" r:id="rId281" display="https://learn.microsoft.com/en-us/previous-versions/office/developer/sharepoint-2010/ms451049(v=office.14)" xr:uid="{369D9789-AF67-4BAB-8A60-F240C66E9612}"/>
    <hyperlink ref="E119" r:id="rId282" display="https://learn.microsoft.com/en-us/previous-versions/office/developer/sharepoint-2010/ee562177(v=office.14)" xr:uid="{83700007-EB82-4EFC-B320-7BD7158BE63B}"/>
    <hyperlink ref="E120" r:id="rId283" display="https://learn.microsoft.com/en-us/previous-versions/office/developer/sharepoint-2010/ee542146(v=office.14)" xr:uid="{ABE0FA79-F636-4FE5-93D6-7DE69FBD1863}"/>
    <hyperlink ref="E121" r:id="rId284" display="https://learn.microsoft.com/en-us/previous-versions/office/developer/sharepoint-2010/ee556794(v=office.14)" xr:uid="{AFC4A4ED-1622-4831-B033-062C99CB3E39}"/>
    <hyperlink ref="E122" r:id="rId285" display="https://learn.microsoft.com/en-us/previous-versions/office/developer/sharepoint-2010/ms428650(v=office.14)" xr:uid="{9D7873BF-DF41-426E-8B97-23A47AA512EA}"/>
    <hyperlink ref="E124" r:id="rId286" display="https://learn.microsoft.com/en-us/previous-versions/office/developer/sharepoint-2010/ms473585(v=office.14)" xr:uid="{F7BD2B3E-2CA1-4091-919E-AFBA1874633E}"/>
    <hyperlink ref="G2" r:id="rId287" display="https://learn.microsoft.com/en-us/previous-versions/office/developer/sharepoint-2010/ms414200(v=office.14)" xr:uid="{63E91FC6-061E-4995-8F56-3A245CDB4B5D}"/>
    <hyperlink ref="G3" r:id="rId288" display="https://learn.microsoft.com/en-us/previous-versions/office/developer/sharepoint-2010/ms473613(v=office.14)" xr:uid="{55283950-9E6F-4C1B-A0FF-C82489A83044}"/>
    <hyperlink ref="G8" r:id="rId289" display="https://learn.microsoft.com/en-us/previous-versions/office/developer/sharepoint-2010/ms452876(v=office.14)" xr:uid="{C15A86E2-C77F-44AF-ABCF-A64A6FA33CE4}"/>
    <hyperlink ref="G10" r:id="rId290" display="https://learn.microsoft.com/en-us/previous-versions/office/developer/sharepoint-2010/aa543616(v=office.14)" xr:uid="{159652F3-A56E-460C-B91C-BA21A9C3EF5B}"/>
    <hyperlink ref="G11" r:id="rId291" display="https://learn.microsoft.com/en-us/previous-versions/office/developer/sharepoint-2010/ms470883(v=office.14)" xr:uid="{94B37FDA-9EE0-41BF-8C8D-CE4B8F9484CF}"/>
    <hyperlink ref="G12" r:id="rId292" display="https://learn.microsoft.com/en-us/previous-versions/office/developer/sharepoint-2010/ms461326(v=office.14)" xr:uid="{68196D00-D605-45B8-9269-6EC5D8551427}"/>
    <hyperlink ref="G15" r:id="rId293" display="https://learn.microsoft.com/en-us/previous-versions/office/developer/sharepoint-2010/ee552406(v=office.14)" xr:uid="{183082E5-CAC1-47C4-B6BE-EB9C56137206}"/>
    <hyperlink ref="G19" r:id="rId294" display="https://learn.microsoft.com/en-us/previous-versions/office/developer/sharepoint-2010/ms462133(v=office.14)" xr:uid="{DA5CCEE0-0ECE-453E-AE91-ACFA36D91D35}"/>
    <hyperlink ref="G20" r:id="rId295" display="https://learn.microsoft.com/en-us/previous-versions/office/developer/sharepoint-2010/ee705749(v=office.14)" xr:uid="{C4144CCC-C79C-4937-8B68-722A39A3F265}"/>
    <hyperlink ref="G21" r:id="rId296" display="https://learn.microsoft.com/en-us/previous-versions/office/developer/sharepoint-2010/ms416968(v=office.14)" xr:uid="{C5DC7231-956F-4811-B66F-149BF11E9550}"/>
    <hyperlink ref="G22" r:id="rId297" display="https://learn.microsoft.com/en-us/previous-versions/office/developer/sharepoint-2010/ms478474(v=office.14)" xr:uid="{8E6D2EC2-D31C-464E-B377-67B119075AB9}"/>
    <hyperlink ref="G23" r:id="rId298" display="https://learn.microsoft.com/en-us/previous-versions/office/developer/sharepoint-2010/ms432760(v=office.14)" xr:uid="{974C64F7-B5FE-46FD-A506-519CD061645C}"/>
    <hyperlink ref="G24" r:id="rId299" display="https://learn.microsoft.com/en-us/previous-versions/office/developer/sharepoint-2010/ee575142(v=office.14)" xr:uid="{A64F8A2F-DCFF-4BF0-B714-CA6857D8B98F}"/>
    <hyperlink ref="G26" r:id="rId300" display="https://learn.microsoft.com/en-us/previous-versions/office/developer/sharepoint-2010/ms457290(v=office.14)" xr:uid="{8DF05412-7FE4-4A7C-B807-32A27D7DCE3C}"/>
    <hyperlink ref="G27" r:id="rId301" display="https://learn.microsoft.com/en-us/previous-versions/office/developer/sharepoint-2010/ms478119(v=office.14)" xr:uid="{9FF45BF3-8DD2-44C0-9696-A864B96A0AEE}"/>
    <hyperlink ref="G28" r:id="rId302" display="https://learn.microsoft.com/en-us/previous-versions/office/developer/sharepoint-2010/ms425873(v=office.14)" xr:uid="{980A4A96-7D73-4844-976A-E4AE2A68E559}"/>
    <hyperlink ref="G30" r:id="rId303" display="https://learn.microsoft.com/en-us/previous-versions/office/developer/sharepoint-2010/ee568738(v=office.14)" xr:uid="{63AEF751-F4CD-486F-9061-B324F7F3C169}"/>
    <hyperlink ref="G31" r:id="rId304" display="https://learn.microsoft.com/en-us/previous-versions/office/developer/sharepoint-2010/ms436882(v=office.14)" xr:uid="{EE07FA08-AFC1-4B16-BB5B-BB00BEDB5FDB}"/>
    <hyperlink ref="G32" r:id="rId305" display="https://learn.microsoft.com/en-us/previous-versions/office/developer/sharepoint-2010/ms457893(v=office.14)" xr:uid="{E48A260D-1B20-4512-80C8-0AF286282A7B}"/>
    <hyperlink ref="G33" r:id="rId306" display="https://learn.microsoft.com/en-us/previous-versions/office/developer/sharepoint-2010/ms413698(v=office.14)" xr:uid="{4C083B53-6697-43D7-ABA6-E31B785DC2DE}"/>
    <hyperlink ref="G34" r:id="rId307" display="https://learn.microsoft.com/en-us/previous-versions/office/developer/sharepoint-2010/ms456625(v=office.14)" xr:uid="{DBC8A9B5-8D5C-411F-A568-918342A869C8}"/>
    <hyperlink ref="G35" r:id="rId308" display="https://learn.microsoft.com/en-us/previous-versions/office/developer/sharepoint-2010/ms456518(v=office.14)" xr:uid="{6563AFC2-43DD-417E-B828-08A4005E5AA4}"/>
    <hyperlink ref="G38" r:id="rId309" display="https://learn.microsoft.com/en-us/previous-versions/office/developer/sharepoint-2010/ms479629(v=office.14)" xr:uid="{F7FCE613-2640-4584-B5CE-B1107C1266E0}"/>
    <hyperlink ref="G39" r:id="rId310" display="https://learn.microsoft.com/en-us/previous-versions/office/developer/sharepoint-2010/ms439863(v=office.14)" xr:uid="{D28C960F-B565-493E-A0F7-274AB34A6B0F}"/>
    <hyperlink ref="G40" r:id="rId311" display="https://learn.microsoft.com/en-us/previous-versions/office/developer/sharepoint-2010/ms471030(v=office.14)" xr:uid="{4A459B40-46FC-4065-B253-27BFEFFB479F}"/>
    <hyperlink ref="G47" r:id="rId312" display="https://learn.microsoft.com/en-us/previous-versions/office/developer/sharepoint-2010/ms477842(v=office.14)" xr:uid="{254D1047-1464-41EC-883A-D464B0971D0D}"/>
    <hyperlink ref="G48" r:id="rId313" display="https://learn.microsoft.com/en-us/previous-versions/office/developer/sharepoint-2010/ms439269(v=office.14)" xr:uid="{0B01B410-0031-4286-B8A3-4F2D1A374EA1}"/>
    <hyperlink ref="G49" r:id="rId314" display="https://learn.microsoft.com/en-us/previous-versions/office/developer/sharepoint-2010/ms480070(v=office.14)" xr:uid="{F0BF5AA2-8346-473E-9C74-ED8DE9107AFD}"/>
    <hyperlink ref="G50" r:id="rId315" display="https://learn.microsoft.com/en-us/previous-versions/office/developer/sharepoint-2010/ms436898(v=office.14)" xr:uid="{2BA8F84B-437E-4C87-86FD-8AC0AA614C17}"/>
    <hyperlink ref="G51" r:id="rId316" display="https://learn.microsoft.com/en-us/previous-versions/office/developer/sharepoint-2010/ee567671(v=office.14)" xr:uid="{5B7E078B-A0E5-42C5-AE8E-5752C34DD23E}"/>
    <hyperlink ref="G52" r:id="rId317" display="https://learn.microsoft.com/en-us/previous-versions/office/developer/sharepoint-2010/ms416127(v=office.14)" xr:uid="{1F89E44A-F5A0-48D2-AAB4-6824D158C097}"/>
    <hyperlink ref="G53" r:id="rId318" display="https://learn.microsoft.com/en-us/previous-versions/office/developer/sharepoint-2010/ms458937(v=office.14)" xr:uid="{6726D181-6151-484B-B976-6CA66FE66086}"/>
    <hyperlink ref="G57" r:id="rId319" display="https://learn.microsoft.com/en-us/previous-versions/office/developer/sharepoint-2010/ms471308(v=office.14)" xr:uid="{BE5B7950-147E-4831-9CC6-59D8BB94124F}"/>
    <hyperlink ref="G60" r:id="rId320" display="https://learn.microsoft.com/en-us/previous-versions/office/developer/sharepoint-2010/ee563105(v=office.14)" xr:uid="{5F7C4385-5ECF-41BF-A325-22068D6266BC}"/>
    <hyperlink ref="G61" r:id="rId321" display="https://learn.microsoft.com/en-us/previous-versions/office/developer/sharepoint-2010/ee580039(v=office.14)" xr:uid="{2C8B5C3E-862D-4FF0-A608-98BD12CDA055}"/>
    <hyperlink ref="G62" r:id="rId322" display="https://learn.microsoft.com/en-us/previous-versions/office/developer/sharepoint-2010/ee587981(v=office.14)" xr:uid="{687143A4-C891-4714-AFFF-E55746C44040}"/>
    <hyperlink ref="G63" r:id="rId323" display="https://learn.microsoft.com/en-us/previous-versions/office/developer/sharepoint-2010/ee542476(v=office.14)" xr:uid="{3A82885A-A23D-4A6F-9E90-5C85F1FBA53F}"/>
    <hyperlink ref="G69" r:id="rId324" display="https://learn.microsoft.com/en-us/previous-versions/office/developer/sharepoint-2010/ms460150(v=office.14)" xr:uid="{617ADC9C-D05C-4C70-AAA7-1F45D865F1E2}"/>
    <hyperlink ref="G70" r:id="rId325" display="https://learn.microsoft.com/en-us/previous-versions/office/developer/sharepoint-2010/ms412978(v=office.14)" xr:uid="{286D9B6F-E8D8-4AAE-935E-14A3AA74E842}"/>
    <hyperlink ref="G71" r:id="rId326" display="https://learn.microsoft.com/en-us/previous-versions/office/developer/sharepoint-2010/ms466351(v=office.14)" xr:uid="{AD4B7872-0355-4B3B-A644-5E3C46E30C8F}"/>
    <hyperlink ref="G74" r:id="rId327" display="https://learn.microsoft.com/en-us/previous-versions/office/developer/sharepoint-2010/ms475892(v=office.14)" xr:uid="{A7A80EFC-67C9-46D0-9DCA-4C859D534520}"/>
    <hyperlink ref="G75" r:id="rId328" display="https://learn.microsoft.com/en-us/previous-versions/office/developer/sharepoint-2010/ms460882(v=office.14)" xr:uid="{C2922082-D9DA-40BF-91B1-F03E60F3568C}"/>
    <hyperlink ref="G76" r:id="rId329" display="https://learn.microsoft.com/en-us/previous-versions/office/developer/sharepoint-2010/ms413139(v=office.14)" xr:uid="{7CD2C55F-B2D8-4DD8-9BCD-75B4AACF3C2F}"/>
    <hyperlink ref="G80" r:id="rId330" display="https://learn.microsoft.com/en-us/previous-versions/office/developer/sharepoint-2010/ms473264(v=office.14)" xr:uid="{D34B104C-80CC-4C5E-93CB-2F6C9C9E67B8}"/>
    <hyperlink ref="G82" r:id="rId331" display="https://learn.microsoft.com/en-us/previous-versions/office/developer/sharepoint-2010/ms466986(v=office.14)" xr:uid="{79233E41-F06F-4565-A471-3416C432D084}"/>
    <hyperlink ref="G83" r:id="rId332" display="https://learn.microsoft.com/en-us/previous-versions/office/developer/sharepoint-2010/ms479056(v=office.14)" xr:uid="{AC62BBA0-08C3-49A5-910A-2AA384F952E7}"/>
    <hyperlink ref="G84" r:id="rId333" display="https://learn.microsoft.com/en-us/previous-versions/office/developer/sharepoint-2010/ms443247(v=office.14)" xr:uid="{A165A560-BED5-4C9C-8997-3CDA1B7266A9}"/>
    <hyperlink ref="G86" r:id="rId334" display="https://learn.microsoft.com/en-us/previous-versions/office/developer/sharepoint-2010/ms439853(v=office.14)" xr:uid="{FDFC2DEE-0793-4CDD-8EBB-CB14606693DB}"/>
    <hyperlink ref="G87" r:id="rId335" display="https://learn.microsoft.com/en-us/previous-versions/office/developer/sharepoint-2010/ms477859(v=office.14)" xr:uid="{101F5AD8-4024-4775-AB17-CF174573F5E1}"/>
    <hyperlink ref="G89" r:id="rId336" display="https://learn.microsoft.com/en-us/previous-versions/office/developer/sharepoint-2010/ms426261(v=office.14)" xr:uid="{C2640A14-62FF-4A82-972B-229E99A09B65}"/>
    <hyperlink ref="G90" r:id="rId337" display="https://learn.microsoft.com/en-us/previous-versions/office/developer/sharepoint-2010/ms431049(v=office.14)" xr:uid="{C7C1B1A1-9ED3-4258-A50E-1C84A54CEEF1}"/>
    <hyperlink ref="G94" r:id="rId338" display="https://learn.microsoft.com/en-us/previous-versions/office/developer/sharepoint-2010/ms466948(v=office.14)" xr:uid="{B60ACC95-B7B7-4821-A440-E53A1534CCA9}"/>
    <hyperlink ref="G95" r:id="rId339" display="https://learn.microsoft.com/en-us/previous-versions/office/developer/sharepoint-2010/ee565980(v=office.14)" xr:uid="{FD18F4BA-38C2-42A7-89BF-272DCF4C158A}"/>
    <hyperlink ref="G96" r:id="rId340" display="https://learn.microsoft.com/en-us/previous-versions/office/developer/sharepoint-2010/ms369170(v=office.14)" xr:uid="{E42552BD-C263-4C51-9C62-697B0927CE01}"/>
    <hyperlink ref="G97" r:id="rId341" display="https://learn.microsoft.com/en-us/previous-versions/office/developer/sharepoint-2010/ms464037(v=office.14)" xr:uid="{6A792550-D261-44D4-995E-C552F41582CC}"/>
    <hyperlink ref="G98" r:id="rId342" display="https://learn.microsoft.com/en-us/previous-versions/office/developer/sharepoint-2010/ms452184(v=office.14)" xr:uid="{C16C05D3-692C-4BB1-81DF-2FD27CCE7406}"/>
    <hyperlink ref="G101" r:id="rId343" display="https://learn.microsoft.com/en-us/previous-versions/office/developer/sharepoint-2010/ms454713(v=office.14)" xr:uid="{1EBBDE32-5AF6-4F43-91AC-237102521A20}"/>
    <hyperlink ref="G102" r:id="rId344" display="https://learn.microsoft.com/en-us/previous-versions/office/developer/sharepoint-2010/ms457509(v=office.14)" xr:uid="{B213917D-14C3-4065-B6AE-0E92E9CCB9CD}"/>
    <hyperlink ref="G103" r:id="rId345" display="https://learn.microsoft.com/en-us/previous-versions/office/developer/sharepoint-2010/ms465800(v=office.14)" xr:uid="{9C32EDB5-5269-497D-9D10-A64D8E00FEC9}"/>
    <hyperlink ref="G104" r:id="rId346" display="https://learn.microsoft.com/en-us/previous-versions/office/developer/sharepoint-2010/ms437330(v=office.14)" xr:uid="{F6D9134F-457E-4A96-A12F-113B74CB11FC}"/>
    <hyperlink ref="G105" r:id="rId347" display="https://learn.microsoft.com/en-us/previous-versions/office/developer/sharepoint-2010/ms471995(v=office.14)" xr:uid="{2D350F75-A568-41DA-A7DE-372C093A4998}"/>
    <hyperlink ref="G106" r:id="rId348" display="https://learn.microsoft.com/en-us/previous-versions/office/developer/sharepoint-2010/ms436045(v=office.14)" xr:uid="{3CCB62AB-A53C-4D0A-ABA2-1F4D080A4D7C}"/>
    <hyperlink ref="G107" r:id="rId349" display="https://learn.microsoft.com/en-us/previous-versions/office/developer/sharepoint-2010/ms426897(v=office.14)" xr:uid="{8DA3B4B8-9699-4271-8C32-EAC4AE7CC682}"/>
    <hyperlink ref="G108" r:id="rId350" display="https://learn.microsoft.com/en-us/previous-versions/office/developer/sharepoint-2010/ms438011(v=office.14)" xr:uid="{D505E192-EB04-4ABE-8C0C-E98ADA8EF73B}"/>
    <hyperlink ref="G109" r:id="rId351" display="https://learn.microsoft.com/en-us/previous-versions/office/developer/sharepoint-2010/ms477348(v=office.14)" xr:uid="{C75159D7-4C63-4869-B2F6-ACF00060FAC2}"/>
    <hyperlink ref="G110" r:id="rId352" display="https://learn.microsoft.com/en-us/previous-versions/office/developer/sharepoint-2010/ms416091(v=office.14)" xr:uid="{9C474DD3-6A68-423D-B8B3-834769DFBE9D}"/>
    <hyperlink ref="G111" r:id="rId353" display="https://learn.microsoft.com/en-us/previous-versions/office/developer/sharepoint-2010/ee552058(v=office.14)" xr:uid="{1CDFE20B-3D63-4FC4-968E-CEF0142390D2}"/>
    <hyperlink ref="G112" r:id="rId354" display="https://learn.microsoft.com/en-us/previous-versions/office/developer/sharepoint-2010/ms453232(v=office.14)" xr:uid="{5F41C250-7B2E-4586-9FCA-EDA5D76222BB}"/>
    <hyperlink ref="G113" r:id="rId355" display="https://learn.microsoft.com/en-us/previous-versions/office/developer/sharepoint-2010/ms476677(v=office.14)" xr:uid="{E82808E2-D37E-4C3F-9E3A-8D38A1B403E5}"/>
    <hyperlink ref="G114" r:id="rId356" display="https://learn.microsoft.com/en-us/previous-versions/office/developer/sharepoint-2010/ms473731(v=office.14)" xr:uid="{4A2BDEEF-E78F-4854-9248-A5419532D8DA}"/>
    <hyperlink ref="G115" r:id="rId357" display="https://learn.microsoft.com/en-us/previous-versions/office/developer/sharepoint-2010/ms459371(v=office.14)" xr:uid="{712C9350-CFDA-4C97-B7D5-4F1A7B1DABDB}"/>
    <hyperlink ref="G116" r:id="rId358" display="https://learn.microsoft.com/en-us/previous-versions/office/developer/sharepoint-2010/ms475662(v=office.14)" xr:uid="{062D95E7-3115-4285-BF0C-4D01DBDA4F74}"/>
    <hyperlink ref="G118" r:id="rId359" display="https://learn.microsoft.com/en-us/previous-versions/office/developer/sharepoint-2010/ms451049(v=office.14)" xr:uid="{FCEAB7BC-F67E-4E55-A007-B60BA8776BEA}"/>
    <hyperlink ref="G119" r:id="rId360" display="https://learn.microsoft.com/en-us/previous-versions/office/developer/sharepoint-2010/ee562177(v=office.14)" xr:uid="{F1347A49-430A-463F-A025-02B376834FE6}"/>
    <hyperlink ref="G120" r:id="rId361" display="https://learn.microsoft.com/en-us/previous-versions/office/developer/sharepoint-2010/ee542146(v=office.14)" xr:uid="{3C3A21AD-FFC1-43A9-8BEE-E2DFB10887AC}"/>
    <hyperlink ref="G121" r:id="rId362" display="https://learn.microsoft.com/en-us/previous-versions/office/developer/sharepoint-2010/ee556794(v=office.14)" xr:uid="{CB3DE43D-5270-4AC0-BE7D-7822C92273D3}"/>
    <hyperlink ref="G122" r:id="rId363" display="https://learn.microsoft.com/en-us/previous-versions/office/developer/sharepoint-2010/ms428650(v=office.14)" xr:uid="{E10D2B27-6F15-48AB-9820-A30538252771}"/>
    <hyperlink ref="G124" r:id="rId364" display="https://learn.microsoft.com/en-us/previous-versions/office/developer/sharepoint-2010/ms473585(v=office.14)" xr:uid="{8D4035F5-557F-4D75-9F0B-C2EECD075A4B}"/>
    <hyperlink ref="I2" r:id="rId365" display="https://learn.microsoft.com/en-us/previous-versions/office/developer/sharepoint-2010/ms414200(v=office.14)" xr:uid="{2F9E810D-2B68-4B26-B394-2808E228832E}"/>
    <hyperlink ref="I3" r:id="rId366" display="https://learn.microsoft.com/en-us/previous-versions/office/developer/sharepoint-2010/ms473613(v=office.14)" xr:uid="{841A1A48-F1B5-4E80-B66D-2F28BC92A038}"/>
    <hyperlink ref="I8" r:id="rId367" display="https://learn.microsoft.com/en-us/previous-versions/office/developer/sharepoint-2010/ms452876(v=office.14)" xr:uid="{D6CBC4C8-F3E7-400A-B9A2-5CD8FE470B88}"/>
    <hyperlink ref="I10" r:id="rId368" display="https://learn.microsoft.com/en-us/previous-versions/office/developer/sharepoint-2010/aa543616(v=office.14)" xr:uid="{902EE759-CD24-475A-AB3B-1C8D5FC628FE}"/>
    <hyperlink ref="I11" r:id="rId369" display="https://learn.microsoft.com/en-us/previous-versions/office/developer/sharepoint-2010/ms470883(v=office.14)" xr:uid="{E52BA4CA-544D-41F9-BB3A-0E22ECFCDC53}"/>
    <hyperlink ref="I12" r:id="rId370" display="https://learn.microsoft.com/en-us/previous-versions/office/developer/sharepoint-2010/ms461326(v=office.14)" xr:uid="{37161D46-C662-4FD6-9BE4-5576441D3CC2}"/>
    <hyperlink ref="I15" r:id="rId371" display="https://learn.microsoft.com/en-us/previous-versions/office/developer/sharepoint-2010/ee552406(v=office.14)" xr:uid="{5292A07B-494E-4754-94CC-B666B20C6ADC}"/>
    <hyperlink ref="I19" r:id="rId372" display="https://learn.microsoft.com/en-us/previous-versions/office/developer/sharepoint-2010/ms462133(v=office.14)" xr:uid="{548230C8-F707-4A3A-A51F-48B6353E9459}"/>
    <hyperlink ref="I20" r:id="rId373" display="https://learn.microsoft.com/en-us/previous-versions/office/developer/sharepoint-2010/ee705749(v=office.14)" xr:uid="{35B35AE8-C770-4926-9E98-290A9827228D}"/>
    <hyperlink ref="I21" r:id="rId374" display="https://learn.microsoft.com/en-us/previous-versions/office/developer/sharepoint-2010/ms416968(v=office.14)" xr:uid="{E431A2C3-C583-4850-91F7-DBB49203040A}"/>
    <hyperlink ref="I22" r:id="rId375" display="https://learn.microsoft.com/en-us/previous-versions/office/developer/sharepoint-2010/ms456281(v=office.14)" xr:uid="{C7AEE27C-D074-4B85-B1E1-78C91FC1C518}"/>
    <hyperlink ref="I23" r:id="rId376" display="https://learn.microsoft.com/en-us/previous-versions/office/developer/sharepoint-2010/ms432760(v=office.14)" xr:uid="{5D0EA62A-E661-4271-B5F9-3641FC08C1B0}"/>
    <hyperlink ref="I24" r:id="rId377" display="https://learn.microsoft.com/en-us/previous-versions/office/developer/sharepoint-2010/ee575142(v=office.14)" xr:uid="{62BE2F21-0B32-442A-81CD-AD1F31BA1461}"/>
    <hyperlink ref="I26" r:id="rId378" display="https://learn.microsoft.com/en-us/previous-versions/office/developer/sharepoint-2010/ms457290(v=office.14)" xr:uid="{1E680C82-5AB9-42B6-AD0D-2FC7644C9D99}"/>
    <hyperlink ref="I27" r:id="rId379" display="https://learn.microsoft.com/en-us/previous-versions/office/developer/sharepoint-2010/ms470625(v=office.14)" xr:uid="{886B6714-77B3-451C-A1FC-9460DB9459F5}"/>
    <hyperlink ref="I28" r:id="rId380" display="https://learn.microsoft.com/en-us/previous-versions/office/developer/sharepoint-2010/ms425873(v=office.14)" xr:uid="{BAF8F121-7C76-4796-8D52-932798F12C92}"/>
    <hyperlink ref="I30" r:id="rId381" display="https://learn.microsoft.com/en-us/previous-versions/office/developer/sharepoint-2010/ee568738(v=office.14)" xr:uid="{E80616F8-D15C-49EC-A726-195F409B1B74}"/>
    <hyperlink ref="I31" r:id="rId382" display="https://learn.microsoft.com/en-us/previous-versions/office/developer/sharepoint-2010/ms436882(v=office.14)" xr:uid="{519ADDB7-750E-4A50-8CD9-698C3DF1CE37}"/>
    <hyperlink ref="I32" r:id="rId383" display="https://learn.microsoft.com/en-us/previous-versions/office/developer/sharepoint-2010/ms478616(v=office.14)" xr:uid="{8943B61D-E1A9-412A-AC8F-E577C67D2600}"/>
    <hyperlink ref="I33" r:id="rId384" display="https://learn.microsoft.com/en-us/previous-versions/office/developer/sharepoint-2010/ms429120(v=office.14)" xr:uid="{B941BECD-2777-41A9-8750-638B89F8C35C}"/>
    <hyperlink ref="I34" r:id="rId385" display="https://learn.microsoft.com/en-us/previous-versions/office/developer/sharepoint-2010/ms456625(v=office.14)" xr:uid="{8746B664-A7E7-4D0D-9D00-A554475D5211}"/>
    <hyperlink ref="I35" r:id="rId386" display="https://learn.microsoft.com/en-us/previous-versions/office/developer/sharepoint-2010/ms471034(v=office.14)" xr:uid="{A5A80A7B-79A6-443E-BE54-6C4EA3E772FA}"/>
    <hyperlink ref="I38" r:id="rId387" display="https://learn.microsoft.com/en-us/previous-versions/office/developer/sharepoint-2010/ms462823(v=office.14)" xr:uid="{08B698AB-DBAC-4EEA-9684-1EA812F5D75F}"/>
    <hyperlink ref="I39" r:id="rId388" display="https://learn.microsoft.com/en-us/previous-versions/office/developer/sharepoint-2010/ms439863(v=office.14)" xr:uid="{8C3021F1-6CC5-4A4B-B0BE-3151A7D3EAAD}"/>
    <hyperlink ref="I40" r:id="rId389" display="https://learn.microsoft.com/en-us/previous-versions/office/developer/sharepoint-2010/ms471030(v=office.14)" xr:uid="{8D63B204-091F-41C2-BD65-B345D1495A14}"/>
    <hyperlink ref="I47" r:id="rId390" display="https://learn.microsoft.com/en-us/previous-versions/office/developer/sharepoint-2010/ms477842(v=office.14)" xr:uid="{49FE4D0C-B57E-4A2B-9D62-B0A921FFE0B1}"/>
    <hyperlink ref="I48" r:id="rId391" display="https://learn.microsoft.com/en-us/previous-versions/office/developer/sharepoint-2010/ms439269(v=office.14)" xr:uid="{4C157EE1-CC87-442C-B078-EA4A97C26E25}"/>
    <hyperlink ref="I49" r:id="rId392" display="https://learn.microsoft.com/en-us/previous-versions/office/developer/sharepoint-2010/ms480070(v=office.14)" xr:uid="{8AED177E-5F0E-4C1E-A525-2C3FD20A798D}"/>
    <hyperlink ref="I50" r:id="rId393" display="https://learn.microsoft.com/en-us/previous-versions/office/developer/sharepoint-2010/ms415694(v=office.14)" xr:uid="{3066513C-DD87-4B07-9A82-CDA6B1B9EF63}"/>
    <hyperlink ref="I51" r:id="rId394" display="https://learn.microsoft.com/en-us/previous-versions/office/developer/sharepoint-2010/ee567671(v=office.14)" xr:uid="{86B0B68A-8100-44FC-97C9-16FDD6A72AE5}"/>
    <hyperlink ref="I52" r:id="rId395" display="https://learn.microsoft.com/en-us/previous-versions/office/developer/sharepoint-2010/ms416127(v=office.14)" xr:uid="{8D0D1CDB-013A-4587-9444-BD835D63A8F8}"/>
    <hyperlink ref="I53" r:id="rId396" display="https://learn.microsoft.com/en-us/previous-versions/office/developer/sharepoint-2010/ms458937(v=office.14)" xr:uid="{2EE38877-2832-4D57-99E0-56B65E905A43}"/>
    <hyperlink ref="I57" r:id="rId397" display="https://learn.microsoft.com/en-us/previous-versions/office/developer/sharepoint-2010/ms471308(v=office.14)" xr:uid="{2CBB9EBB-3ECD-4FDC-8CDB-393477C86951}"/>
    <hyperlink ref="I60" r:id="rId398" display="https://learn.microsoft.com/en-us/previous-versions/office/developer/sharepoint-2010/ee563105(v=office.14)" xr:uid="{42AEEB47-7BA7-4C80-A8A2-3A88D411C519}"/>
    <hyperlink ref="I61" r:id="rId399" display="https://learn.microsoft.com/en-us/previous-versions/office/developer/sharepoint-2010/ee580039(v=office.14)" xr:uid="{726BC0ED-2542-4CF4-B091-13231DB58A27}"/>
    <hyperlink ref="I62" r:id="rId400" display="https://learn.microsoft.com/en-us/previous-versions/office/developer/sharepoint-2010/ee587981(v=office.14)" xr:uid="{F8290439-E03C-49C7-ABE2-EA413F50F40C}"/>
    <hyperlink ref="I63" r:id="rId401" display="https://learn.microsoft.com/en-us/previous-versions/office/developer/sharepoint-2010/ee542476(v=office.14)" xr:uid="{F3E808F0-F296-411B-9F29-D9497401B390}"/>
    <hyperlink ref="I71" r:id="rId402" display="https://learn.microsoft.com/en-us/previous-versions/office/developer/sharepoint-2010/ms466351(v=office.14)" xr:uid="{AF0B1F0A-FAAC-4FCF-BE9D-7273E3D8006B}"/>
    <hyperlink ref="I74" r:id="rId403" display="https://learn.microsoft.com/en-us/previous-versions/office/developer/sharepoint-2010/ms475892(v=office.14)" xr:uid="{6F4A9473-26C7-4900-95A0-41AADA3387F8}"/>
    <hyperlink ref="I75" r:id="rId404" display="https://learn.microsoft.com/en-us/previous-versions/office/developer/sharepoint-2010/ms460882(v=office.14)" xr:uid="{5C9B5BBE-2707-4B81-941B-91B165133F2B}"/>
    <hyperlink ref="I76" r:id="rId405" display="https://learn.microsoft.com/en-us/previous-versions/office/developer/sharepoint-2010/ms413139(v=office.14)" xr:uid="{BB49645D-D050-4E57-B053-CE9DAF632680}"/>
    <hyperlink ref="I80" r:id="rId406" display="https://learn.microsoft.com/en-us/previous-versions/office/developer/sharepoint-2010/ms460170(v=office.14)" xr:uid="{7B5E6784-2973-43AA-83D7-18B668BDB3F9}"/>
    <hyperlink ref="I82" r:id="rId407" display="https://learn.microsoft.com/en-us/previous-versions/office/developer/sharepoint-2010/ms466986(v=office.14)" xr:uid="{0A1FC652-E233-4B4F-AF4D-96B515C9E53D}"/>
    <hyperlink ref="I83" r:id="rId408" display="https://learn.microsoft.com/en-us/previous-versions/office/developer/sharepoint-2010/ms479056(v=office.14)" xr:uid="{43FDC025-8299-4082-A3C7-923462BB86E9}"/>
    <hyperlink ref="I84" r:id="rId409" display="https://learn.microsoft.com/en-us/previous-versions/office/developer/sharepoint-2010/ms443247(v=office.14)" xr:uid="{4E88A949-04FB-4C6C-8C29-B4ADD5202B5C}"/>
    <hyperlink ref="I86" r:id="rId410" display="https://learn.microsoft.com/en-us/previous-versions/office/developer/sharepoint-2010/ms439853(v=office.14)" xr:uid="{C4FDDDB5-A595-422C-BC86-EAA0D8840062}"/>
    <hyperlink ref="I87" r:id="rId411" display="https://learn.microsoft.com/en-us/previous-versions/office/developer/sharepoint-2010/ms477859(v=office.14)" xr:uid="{373C238D-4C84-48D6-8395-E684E8E032E9}"/>
    <hyperlink ref="I89" r:id="rId412" display="https://learn.microsoft.com/en-us/previous-versions/office/developer/sharepoint-2010/ms426261(v=office.14)" xr:uid="{D4C4AC58-87D8-4284-A2F4-CD3D37CA9D81}"/>
    <hyperlink ref="I90" r:id="rId413" display="https://learn.microsoft.com/en-us/previous-versions/office/developer/sharepoint-2010/ms431049(v=office.14)" xr:uid="{C569FA73-87F2-482A-A3FF-5A987517B3B9}"/>
    <hyperlink ref="I94" r:id="rId414" display="https://learn.microsoft.com/en-us/previous-versions/office/developer/sharepoint-2010/ms466948(v=office.14)" xr:uid="{8A58BBEE-D41F-4CD5-A93E-D84E4620A649}"/>
    <hyperlink ref="I95" r:id="rId415" display="https://learn.microsoft.com/en-us/previous-versions/office/developer/sharepoint-2010/ee565980(v=office.14)" xr:uid="{970AD136-3247-4545-9718-0B8EA8AA54EE}"/>
    <hyperlink ref="I96" r:id="rId416" display="https://learn.microsoft.com/en-us/previous-versions/office/developer/sharepoint-2010/ms369170(v=office.14)" xr:uid="{6F21464C-728A-4D46-A412-EBC474CB249F}"/>
    <hyperlink ref="I97" r:id="rId417" display="https://learn.microsoft.com/en-us/previous-versions/office/developer/sharepoint-2010/ms464037(v=office.14)" xr:uid="{073999E6-AF1A-4908-A480-6BB9EA11E68A}"/>
    <hyperlink ref="I101" r:id="rId418" display="https://learn.microsoft.com/en-us/previous-versions/office/developer/sharepoint-2010/ms454713(v=office.14)" xr:uid="{552060BC-54BD-40C5-A5B3-A9A0A41DFB35}"/>
    <hyperlink ref="I102" r:id="rId419" display="https://learn.microsoft.com/en-us/previous-versions/office/developer/sharepoint-2010/ms457509(v=office.14)" xr:uid="{58A34B0A-D8E7-4288-AF9A-FB9438B2FD1E}"/>
    <hyperlink ref="I103" r:id="rId420" display="https://learn.microsoft.com/en-us/previous-versions/office/developer/sharepoint-2010/ms465800(v=office.14)" xr:uid="{0EA4B311-ACC0-47B7-ABD7-DF7F9A949E46}"/>
    <hyperlink ref="I104" r:id="rId421" display="https://learn.microsoft.com/en-us/previous-versions/office/developer/sharepoint-2010/ms437330(v=office.14)" xr:uid="{7471B4D3-9681-4255-ADA2-C1F91ED591DA}"/>
    <hyperlink ref="I105" r:id="rId422" display="https://learn.microsoft.com/en-us/previous-versions/office/developer/sharepoint-2010/ms471995(v=office.14)" xr:uid="{07FD51F5-0288-4656-83F1-CFF1D4F26AB4}"/>
    <hyperlink ref="I106" r:id="rId423" display="https://learn.microsoft.com/en-us/previous-versions/office/developer/sharepoint-2010/ms436045(v=office.14)" xr:uid="{37F9FE7B-5845-403D-B7A2-FCDB7F98C84A}"/>
    <hyperlink ref="I107" r:id="rId424" display="https://learn.microsoft.com/en-us/previous-versions/office/developer/sharepoint-2010/ms426897(v=office.14)" xr:uid="{CDDADE00-497A-4DE3-B9B9-50E6B358CB4E}"/>
    <hyperlink ref="I108" r:id="rId425" display="https://learn.microsoft.com/en-us/previous-versions/office/developer/sharepoint-2010/ms438011(v=office.14)" xr:uid="{3C75A4BF-324C-4980-AE66-DF45B1E15B26}"/>
    <hyperlink ref="I109" r:id="rId426" display="https://learn.microsoft.com/en-us/previous-versions/office/developer/sharepoint-2010/ms477348(v=office.14)" xr:uid="{0F01F14E-7FCC-4680-8EC2-670234C386DE}"/>
    <hyperlink ref="I110" r:id="rId427" display="https://learn.microsoft.com/en-us/previous-versions/office/developer/sharepoint-2010/ms416091(v=office.14)" xr:uid="{5F322700-FB28-4453-8918-0AF47BEBEFF7}"/>
    <hyperlink ref="I111" r:id="rId428" display="https://learn.microsoft.com/en-us/previous-versions/office/developer/sharepoint-2010/ee552058(v=office.14)" xr:uid="{C4639827-3E68-4F2D-9C61-C4862D92D1F9}"/>
    <hyperlink ref="I112" r:id="rId429" display="https://learn.microsoft.com/en-us/previous-versions/office/developer/sharepoint-2010/ms453232(v=office.14)" xr:uid="{DB5F6ABA-3B3E-4F75-9EA6-D701D9686E15}"/>
    <hyperlink ref="I113" r:id="rId430" display="https://learn.microsoft.com/en-us/previous-versions/office/developer/sharepoint-2010/ms476677(v=office.14)" xr:uid="{027D14EE-AA3F-4B7C-82D5-30833F6355FF}"/>
    <hyperlink ref="I114" r:id="rId431" display="https://learn.microsoft.com/en-us/previous-versions/office/developer/sharepoint-2010/ms473731(v=office.14)" xr:uid="{D1A072FC-27CF-4F1A-878F-D9B6657165B6}"/>
    <hyperlink ref="I115" r:id="rId432" display="https://learn.microsoft.com/en-us/previous-versions/office/developer/sharepoint-2010/ms459371(v=office.14)" xr:uid="{52253809-C71A-4AAE-A53E-E4B3B8E1FECC}"/>
    <hyperlink ref="I116" r:id="rId433" display="https://learn.microsoft.com/en-us/previous-versions/office/developer/sharepoint-2010/ms475662(v=office.14)" xr:uid="{DC250AEE-03C2-4A08-BC18-ECB3A3453CB3}"/>
    <hyperlink ref="I118" r:id="rId434" display="https://learn.microsoft.com/en-us/previous-versions/office/developer/sharepoint-2010/ms451049(v=office.14)" xr:uid="{442E9CE0-2056-4966-B70B-942222FB4BBB}"/>
    <hyperlink ref="I119" r:id="rId435" display="https://learn.microsoft.com/en-us/previous-versions/office/developer/sharepoint-2010/ee562177(v=office.14)" xr:uid="{0BC62546-E877-4C3C-A013-D028A0945CAA}"/>
    <hyperlink ref="I120" r:id="rId436" display="https://learn.microsoft.com/en-us/previous-versions/office/developer/sharepoint-2010/ee542146(v=office.14)" xr:uid="{18B3C437-30E3-423F-8D1C-7FF035BEF5C7}"/>
    <hyperlink ref="I121" r:id="rId437" display="https://learn.microsoft.com/en-us/previous-versions/office/developer/sharepoint-2010/ee556794(v=office.14)" xr:uid="{E3ACFD6C-1BF8-4BA7-B714-6E46B0DEE0E1}"/>
    <hyperlink ref="I122" r:id="rId438" display="https://learn.microsoft.com/en-us/previous-versions/office/developer/sharepoint-2010/ms428650(v=office.14)" xr:uid="{558E2CE7-0A9A-469A-A852-A48661A31760}"/>
    <hyperlink ref="I124" r:id="rId439" display="https://learn.microsoft.com/en-us/previous-versions/office/developer/sharepoint-2010/ms473585(v=office.14)" xr:uid="{7A6DBF6F-88A7-401A-AA98-FC5778B3E91A}"/>
    <hyperlink ref="K2" r:id="rId440" display="https://learn.microsoft.com/en-us/previous-versions/office/developer/sharepoint-2010/ms414200(v=office.14)" xr:uid="{8EF582CF-B124-458B-B775-4D797E06E5FE}"/>
    <hyperlink ref="K3" r:id="rId441" display="https://learn.microsoft.com/en-us/previous-versions/office/developer/sharepoint-2010/ms473613(v=office.14)" xr:uid="{12F9B265-EEDE-47F9-BAB3-A36BF8E1A40D}"/>
    <hyperlink ref="K8" r:id="rId442" display="https://learn.microsoft.com/en-us/previous-versions/office/developer/sharepoint-2010/ms452876(v=office.14)" xr:uid="{4A2B075B-FBE9-40E1-8DCC-ACCF5C5C91AC}"/>
    <hyperlink ref="K10" r:id="rId443" display="https://learn.microsoft.com/en-us/previous-versions/office/developer/sharepoint-2010/aa543616(v=office.14)" xr:uid="{F08B5636-B336-4A1F-A0C5-54F48583ACB7}"/>
    <hyperlink ref="K11" r:id="rId444" display="https://learn.microsoft.com/en-us/previous-versions/office/developer/sharepoint-2010/ms470883(v=office.14)" xr:uid="{C3140016-F184-45BC-A2E9-74B5BA5D5A64}"/>
    <hyperlink ref="K12" r:id="rId445" display="https://learn.microsoft.com/en-us/previous-versions/office/developer/sharepoint-2010/ms461326(v=office.14)" xr:uid="{43F609CC-1825-40D7-9302-94786FB6D8B1}"/>
    <hyperlink ref="K15" r:id="rId446" display="https://learn.microsoft.com/en-us/previous-versions/office/developer/sharepoint-2010/ee552406(v=office.14)" xr:uid="{37067460-2E83-461B-B36A-348A6DEACEE0}"/>
    <hyperlink ref="K19" r:id="rId447" display="https://learn.microsoft.com/en-us/previous-versions/office/developer/sharepoint-2010/ms462133(v=office.14)" xr:uid="{E9E5D198-5467-4441-84B3-9AD35465DEAB}"/>
    <hyperlink ref="K20" r:id="rId448" display="https://learn.microsoft.com/en-us/previous-versions/office/developer/sharepoint-2010/ee705749(v=office.14)" xr:uid="{4DD3FAA3-84E2-4323-A554-EE5A0FDF3C5B}"/>
    <hyperlink ref="K21" r:id="rId449" display="https://learn.microsoft.com/en-us/previous-versions/office/developer/sharepoint-2010/ms416968(v=office.14)" xr:uid="{2565BF31-3254-4E1A-9372-89FCE69CFFBD}"/>
    <hyperlink ref="K22" r:id="rId450" display="https://learn.microsoft.com/en-us/previous-versions/office/developer/sharepoint-2010/ms473796(v=office.14)" xr:uid="{E108FE60-0CBE-4C17-B3B4-4D67AD24D5A7}"/>
    <hyperlink ref="K23" r:id="rId451" display="https://learn.microsoft.com/en-us/previous-versions/office/developer/sharepoint-2010/ms432760(v=office.14)" xr:uid="{8459D139-B822-475B-AB04-1524E7F39850}"/>
    <hyperlink ref="K24" r:id="rId452" display="https://learn.microsoft.com/en-us/previous-versions/office/developer/sharepoint-2010/ee575142(v=office.14)" xr:uid="{B7A14BF3-9BBF-4044-9C6C-2AEC5F5934AD}"/>
    <hyperlink ref="K26" r:id="rId453" display="https://learn.microsoft.com/en-us/previous-versions/office/developer/sharepoint-2010/ms457290(v=office.14)" xr:uid="{6994BC7D-49BC-40B7-AD8F-7565D5489C4D}"/>
    <hyperlink ref="K28" r:id="rId454" display="https://learn.microsoft.com/en-us/previous-versions/office/developer/sharepoint-2010/ms425873(v=office.14)" xr:uid="{45FF4C83-E2EA-441C-AAAA-B69108BD0846}"/>
    <hyperlink ref="K30" r:id="rId455" display="https://learn.microsoft.com/en-us/previous-versions/office/developer/sharepoint-2010/ee568738(v=office.14)" xr:uid="{06725C53-8FE5-45D5-9FD6-50ADF18CFA62}"/>
    <hyperlink ref="K31" r:id="rId456" display="https://learn.microsoft.com/en-us/previous-versions/office/developer/sharepoint-2010/ms436882(v=office.14)" xr:uid="{BD51B085-B1D5-4899-9B34-5902D187A5FB}"/>
    <hyperlink ref="K32" r:id="rId457" display="https://learn.microsoft.com/en-us/previous-versions/office/developer/sharepoint-2010/ms463707(v=office.14)" xr:uid="{E0DFF296-6F6A-4A9B-BAB9-5F5A24B24286}"/>
    <hyperlink ref="K33" r:id="rId458" display="https://learn.microsoft.com/en-us/previous-versions/office/developer/sharepoint-2010/ms470216(v=office.14)" xr:uid="{DD87CD22-4D09-4D84-A6AE-28CA11B30A80}"/>
    <hyperlink ref="K34" r:id="rId459" display="https://learn.microsoft.com/en-us/previous-versions/office/developer/sharepoint-2010/ms456625(v=office.14)" xr:uid="{A6E73D3F-5D48-4EEE-A2E9-9DAF906429AC}"/>
    <hyperlink ref="K35" r:id="rId460" display="https://learn.microsoft.com/en-us/previous-versions/office/developer/sharepoint-2010/ms451052(v=office.14)" xr:uid="{62C7E586-F04D-4D83-9717-032E0078F91A}"/>
    <hyperlink ref="K38" r:id="rId461" display="https://learn.microsoft.com/en-us/previous-versions/office/developer/sharepoint-2010/ms479629(v=office.14)" xr:uid="{AFCF0A13-E626-4C08-A553-B713173AB26F}"/>
    <hyperlink ref="K39" r:id="rId462" display="https://learn.microsoft.com/en-us/previous-versions/office/developer/sharepoint-2010/ms439863(v=office.14)" xr:uid="{DD0FDF04-7E78-4B6A-B710-04271D1F116C}"/>
    <hyperlink ref="K40" r:id="rId463" display="https://learn.microsoft.com/en-us/previous-versions/office/developer/sharepoint-2010/ms471030(v=office.14)" xr:uid="{EF19D1F3-1755-40AF-B209-68B0805501FE}"/>
    <hyperlink ref="K47" r:id="rId464" display="https://learn.microsoft.com/en-us/previous-versions/office/developer/sharepoint-2010/ms477842(v=office.14)" xr:uid="{24DA17AB-63E7-4442-8773-D08BBEA211FE}"/>
    <hyperlink ref="K48" r:id="rId465" display="https://learn.microsoft.com/en-us/previous-versions/office/developer/sharepoint-2010/ms439269(v=office.14)" xr:uid="{59F4EA58-1CA3-4BFE-A35B-0D63F91151C9}"/>
    <hyperlink ref="K49" r:id="rId466" display="https://learn.microsoft.com/en-us/previous-versions/office/developer/sharepoint-2010/ms480070(v=office.14)" xr:uid="{DFA89C23-D39B-4545-94C8-44EF30E4A85A}"/>
    <hyperlink ref="K50" r:id="rId467" display="https://learn.microsoft.com/en-us/previous-versions/office/developer/sharepoint-2010/ms415694(v=office.14)" xr:uid="{E050CF56-E031-444C-AA01-79ADA59B4B90}"/>
    <hyperlink ref="K51" r:id="rId468" display="https://learn.microsoft.com/en-us/previous-versions/office/developer/sharepoint-2010/ee567671(v=office.14)" xr:uid="{3FFF1237-50FB-4EF7-8E8D-4EB2AC906F17}"/>
    <hyperlink ref="K52" r:id="rId469" display="https://learn.microsoft.com/en-us/previous-versions/office/developer/sharepoint-2010/ms416127(v=office.14)" xr:uid="{E57CBFAD-E119-408B-96D6-59E23ED21DD9}"/>
    <hyperlink ref="K53" r:id="rId470" display="https://learn.microsoft.com/en-us/previous-versions/office/developer/sharepoint-2010/ms458937(v=office.14)" xr:uid="{2E06B936-433C-4952-9547-89ED8F4245AA}"/>
    <hyperlink ref="K57" r:id="rId471" display="https://learn.microsoft.com/en-us/previous-versions/office/developer/sharepoint-2010/ms471308(v=office.14)" xr:uid="{E51B0899-8CC6-4EE4-B6E7-4D399DB30CC2}"/>
    <hyperlink ref="K58" r:id="rId472" display="https://learn.microsoft.com/en-us/previous-versions/office/developer/sharepoint-2010/ms196405(v=office.14)" xr:uid="{22A1DD2D-B7BF-4726-A6EA-948D75F8A244}"/>
    <hyperlink ref="K59" r:id="rId473" display="https://learn.microsoft.com/en-us/previous-versions/office/developer/sharepoint-2010/ms472083(v=office.14)" xr:uid="{1D70ABDC-A289-4FF4-826F-69179F09C7DE}"/>
    <hyperlink ref="K60" r:id="rId474" display="https://learn.microsoft.com/en-us/previous-versions/office/developer/sharepoint-2010/ee563105(v=office.14)" xr:uid="{6DF5F4E4-3F44-4C17-810A-5444E50DF660}"/>
    <hyperlink ref="K61" r:id="rId475" display="https://learn.microsoft.com/en-us/previous-versions/office/developer/sharepoint-2010/ee580039(v=office.14)" xr:uid="{FA3DF901-C355-4C34-872C-52B5D525465E}"/>
    <hyperlink ref="K62" r:id="rId476" display="https://learn.microsoft.com/en-us/previous-versions/office/developer/sharepoint-2010/ee587981(v=office.14)" xr:uid="{B9AE6C05-CEB4-4766-97A5-11F174BA675D}"/>
    <hyperlink ref="K63" r:id="rId477" display="https://learn.microsoft.com/en-us/previous-versions/office/developer/sharepoint-2010/ee542476(v=office.14)" xr:uid="{BF908216-62EC-4663-A0F3-4DD92F11E35D}"/>
    <hyperlink ref="K71" r:id="rId478" display="https://learn.microsoft.com/en-us/previous-versions/office/developer/sharepoint-2010/ms466351(v=office.14)" xr:uid="{D62890FA-02AC-4F7F-A637-BEC9B7B6B70C}"/>
    <hyperlink ref="K74" r:id="rId479" display="https://learn.microsoft.com/en-us/previous-versions/office/developer/sharepoint-2010/ms475892(v=office.14)" xr:uid="{6C227FDF-559F-4D25-B1E8-880A2BFB24AF}"/>
    <hyperlink ref="K75" r:id="rId480" display="https://learn.microsoft.com/en-us/previous-versions/office/developer/sharepoint-2010/ms460882(v=office.14)" xr:uid="{06A32EB9-6D2C-4189-A116-57841D293851}"/>
    <hyperlink ref="K76" r:id="rId481" display="https://learn.microsoft.com/en-us/previous-versions/office/developer/sharepoint-2010/ms413139(v=office.14)" xr:uid="{AD163294-F00C-47D4-9F1A-61498D2BA8BF}"/>
    <hyperlink ref="K80" r:id="rId482" display="https://learn.microsoft.com/en-us/previous-versions/office/developer/sharepoint-2010/ms458216(v=office.14)" xr:uid="{957DF123-4903-4DC0-A3B4-887B7A031EA9}"/>
    <hyperlink ref="K82" r:id="rId483" display="https://learn.microsoft.com/en-us/previous-versions/office/developer/sharepoint-2010/ms466986(v=office.14)" xr:uid="{0AF1BA5C-F0D7-4030-8FAC-7931CB55C8E2}"/>
    <hyperlink ref="K83" r:id="rId484" display="https://learn.microsoft.com/en-us/previous-versions/office/developer/sharepoint-2010/ms479056(v=office.14)" xr:uid="{187BEB8A-8A94-436C-8ABD-F1FAB8EA90FD}"/>
    <hyperlink ref="K84" r:id="rId485" display="https://learn.microsoft.com/en-us/previous-versions/office/developer/sharepoint-2010/ms443247(v=office.14)" xr:uid="{BE4BB662-4424-47BD-A3F2-31C536EF0C7F}"/>
    <hyperlink ref="K86" r:id="rId486" display="https://learn.microsoft.com/en-us/previous-versions/office/developer/sharepoint-2010/ms439853(v=office.14)" xr:uid="{10BC80C0-3A3C-424D-AC51-9C1FCD298E68}"/>
    <hyperlink ref="K87" r:id="rId487" display="https://learn.microsoft.com/en-us/previous-versions/office/developer/sharepoint-2010/ms477859(v=office.14)" xr:uid="{7A5C60FE-F128-4DEB-9473-881B05FE2DCD}"/>
    <hyperlink ref="K89" r:id="rId488" display="https://learn.microsoft.com/en-us/previous-versions/office/developer/sharepoint-2010/ms426261(v=office.14)" xr:uid="{BA8FE791-0881-4BD2-9D08-363CA9098CF0}"/>
    <hyperlink ref="K90" r:id="rId489" display="https://learn.microsoft.com/en-us/previous-versions/office/developer/sharepoint-2010/ms431049(v=office.14)" xr:uid="{B84CB476-EDC8-4C1A-B2E4-12C62D932E82}"/>
    <hyperlink ref="K94" r:id="rId490" display="https://learn.microsoft.com/en-us/previous-versions/office/developer/sharepoint-2010/ms466948(v=office.14)" xr:uid="{0FD0934C-79B0-46D1-8986-9B803324A5E7}"/>
    <hyperlink ref="K95" r:id="rId491" display="https://learn.microsoft.com/en-us/previous-versions/office/developer/sharepoint-2010/ee565980(v=office.14)" xr:uid="{B9778FD9-A2CA-4DA0-9D36-9C586BF96D82}"/>
    <hyperlink ref="K96" r:id="rId492" display="https://learn.microsoft.com/en-us/previous-versions/office/developer/sharepoint-2010/ms369170(v=office.14)" xr:uid="{1C804B70-D418-46C3-A6F8-C8FF6E4AB6BF}"/>
    <hyperlink ref="K97" r:id="rId493" display="https://learn.microsoft.com/en-us/previous-versions/office/developer/sharepoint-2010/ms464037(v=office.14)" xr:uid="{48103EFC-8B61-4043-A297-B20509DACB0C}"/>
    <hyperlink ref="K101" r:id="rId494" display="https://learn.microsoft.com/en-us/previous-versions/office/developer/sharepoint-2010/ms454713(v=office.14)" xr:uid="{C2CFA977-CBDB-4DCC-9AE5-E802376C81CF}"/>
    <hyperlink ref="K102" r:id="rId495" display="https://learn.microsoft.com/en-us/previous-versions/office/developer/sharepoint-2010/ms457509(v=office.14)" xr:uid="{11CFAF09-73F2-4ABF-80E6-FB27EC881C67}"/>
    <hyperlink ref="K103" r:id="rId496" display="https://learn.microsoft.com/en-us/previous-versions/office/developer/sharepoint-2010/ms465800(v=office.14)" xr:uid="{53781F5F-3969-4E48-9A6A-FF341A5D9867}"/>
    <hyperlink ref="K104" r:id="rId497" display="https://learn.microsoft.com/en-us/previous-versions/office/developer/sharepoint-2010/ms437330(v=office.14)" xr:uid="{B2ABE11E-0583-414E-9880-EEC1D2E39421}"/>
    <hyperlink ref="K105" r:id="rId498" display="https://learn.microsoft.com/en-us/previous-versions/office/developer/sharepoint-2010/ms471995(v=office.14)" xr:uid="{0CF87FFE-9A2D-4A01-976F-A3636A7AA3CD}"/>
    <hyperlink ref="K106" r:id="rId499" display="https://learn.microsoft.com/en-us/previous-versions/office/developer/sharepoint-2010/ms436045(v=office.14)" xr:uid="{3C8C8B9F-EED3-4671-B306-260864C536C2}"/>
    <hyperlink ref="K107" r:id="rId500" display="https://learn.microsoft.com/en-us/previous-versions/office/developer/sharepoint-2010/ms426897(v=office.14)" xr:uid="{446260EA-37AE-4BCF-8949-45026A6C3E49}"/>
    <hyperlink ref="K108" r:id="rId501" display="https://learn.microsoft.com/en-us/previous-versions/office/developer/sharepoint-2010/ms438011(v=office.14)" xr:uid="{EC85F8F1-4810-4D40-AB97-F6BD566C8461}"/>
    <hyperlink ref="K109" r:id="rId502" display="https://learn.microsoft.com/en-us/previous-versions/office/developer/sharepoint-2010/ms477348(v=office.14)" xr:uid="{CA0C77B3-6157-4DC4-8F8B-DD4A631671BB}"/>
    <hyperlink ref="K110" r:id="rId503" display="https://learn.microsoft.com/en-us/previous-versions/office/developer/sharepoint-2010/ms416091(v=office.14)" xr:uid="{D115D69E-7285-4317-AA48-97CE0BD32AE8}"/>
    <hyperlink ref="K111" r:id="rId504" display="https://learn.microsoft.com/en-us/previous-versions/office/developer/sharepoint-2010/ee552058(v=office.14)" xr:uid="{6BE7F374-92CF-4125-A691-07A6F24AB18E}"/>
    <hyperlink ref="K112" r:id="rId505" display="https://learn.microsoft.com/en-us/previous-versions/office/developer/sharepoint-2010/ms453232(v=office.14)" xr:uid="{3CEB4AAE-EB4F-4D22-B300-74AE43DCD012}"/>
    <hyperlink ref="K113" r:id="rId506" display="https://learn.microsoft.com/en-us/previous-versions/office/developer/sharepoint-2010/ms476677(v=office.14)" xr:uid="{C1EFC054-B34A-4F59-962B-9BE9D4D6207D}"/>
    <hyperlink ref="K114" r:id="rId507" display="https://learn.microsoft.com/en-us/previous-versions/office/developer/sharepoint-2010/ms473731(v=office.14)" xr:uid="{4586B6B3-CCE3-4CC5-97D6-79F91FC7968A}"/>
    <hyperlink ref="K115" r:id="rId508" display="https://learn.microsoft.com/en-us/previous-versions/office/developer/sharepoint-2010/ms459371(v=office.14)" xr:uid="{217FFA0B-FD73-4371-B823-E59E1934574B}"/>
    <hyperlink ref="K116" r:id="rId509" display="https://learn.microsoft.com/en-us/previous-versions/office/developer/sharepoint-2010/ms475662(v=office.14)" xr:uid="{50859C16-81E6-41B8-B012-64694F6A1E7B}"/>
    <hyperlink ref="K118" r:id="rId510" display="https://learn.microsoft.com/en-us/previous-versions/office/developer/sharepoint-2010/ms451049(v=office.14)" xr:uid="{6229BFAE-AEBE-47E8-9BB2-CCA0D2A9AC02}"/>
    <hyperlink ref="K119" r:id="rId511" display="https://learn.microsoft.com/en-us/previous-versions/office/developer/sharepoint-2010/ee562177(v=office.14)" xr:uid="{A34E0F4E-FAE8-4D30-B0DA-4C840B964FDE}"/>
    <hyperlink ref="K120" r:id="rId512" display="https://learn.microsoft.com/en-us/previous-versions/office/developer/sharepoint-2010/ee542146(v=office.14)" xr:uid="{A8D61B22-6BA6-4E92-9A15-9B4FA1652CCC}"/>
    <hyperlink ref="K121" r:id="rId513" display="https://learn.microsoft.com/en-us/previous-versions/office/developer/sharepoint-2010/ee556794(v=office.14)" xr:uid="{DEDD047C-4819-489A-B5DB-3F8B6EB562C6}"/>
    <hyperlink ref="K122" r:id="rId514" display="https://learn.microsoft.com/en-us/previous-versions/office/developer/sharepoint-2010/ms428650(v=office.14)" xr:uid="{465BF95D-F81A-4B8A-87CF-63FEBB2182B0}"/>
    <hyperlink ref="K124" r:id="rId515" display="https://learn.microsoft.com/en-us/previous-versions/office/developer/sharepoint-2010/ms473585(v=office.14)" xr:uid="{24212E5B-1F7F-4225-BB2A-F5F61930DED6}"/>
    <hyperlink ref="M2" r:id="rId516" display="https://learn.microsoft.com/en-us/previous-versions/office/developer/sharepoint-2010/ms414200(v=office.14)" xr:uid="{11216B7A-44A4-416C-8E91-186317A24347}"/>
    <hyperlink ref="M3" r:id="rId517" display="https://learn.microsoft.com/en-us/previous-versions/office/developer/sharepoint-2010/ms473613(v=office.14)" xr:uid="{5DEC32BD-0324-4F43-ADA3-54AA08BDCBB6}"/>
    <hyperlink ref="M8" r:id="rId518" display="https://learn.microsoft.com/en-us/previous-versions/office/developer/sharepoint-2010/ms452876(v=office.14)" xr:uid="{5241A31D-16A4-4690-926E-55D100C04F5F}"/>
    <hyperlink ref="M9" r:id="rId519" display="https://learn.microsoft.com/en-us/previous-versions/office/developer/sharepoint-2010/ms475182(v=office.14)" xr:uid="{3F41ADA9-1A7A-4576-BDAC-AFB747FBD0D2}"/>
    <hyperlink ref="M10" r:id="rId520" display="https://learn.microsoft.com/en-us/previous-versions/office/developer/sharepoint-2010/aa543616(v=office.14)" xr:uid="{30C10416-72F6-46A6-9AF6-E9E2E470D969}"/>
    <hyperlink ref="M11" r:id="rId521" display="https://learn.microsoft.com/en-us/previous-versions/office/developer/sharepoint-2010/ms470883(v=office.14)" xr:uid="{A987867B-E28C-49E4-9FD4-4000D337F84B}"/>
    <hyperlink ref="M12" r:id="rId522" display="https://learn.microsoft.com/en-us/previous-versions/office/developer/sharepoint-2010/ms461326(v=office.14)" xr:uid="{9CCBBE0C-C5F3-448F-95D3-F82A0F53C995}"/>
    <hyperlink ref="M15" r:id="rId523" display="https://learn.microsoft.com/en-us/previous-versions/office/developer/sharepoint-2010/ee552406(v=office.14)" xr:uid="{EF26E667-8467-4B11-B3EF-414B42A056F4}"/>
    <hyperlink ref="M19" r:id="rId524" display="https://learn.microsoft.com/en-us/previous-versions/office/developer/sharepoint-2010/ms462133(v=office.14)" xr:uid="{A28EE2AA-292B-4845-B3EB-0DA029C28AF2}"/>
    <hyperlink ref="M20" r:id="rId525" display="https://learn.microsoft.com/en-us/previous-versions/office/developer/sharepoint-2010/ee705749(v=office.14)" xr:uid="{CD164CE8-54AE-49A1-BC76-A43DCC668C45}"/>
    <hyperlink ref="M21" r:id="rId526" display="https://learn.microsoft.com/en-us/previous-versions/office/developer/sharepoint-2010/ms416968(v=office.14)" xr:uid="{3A056B38-DD32-455D-838C-0412EAC1BE04}"/>
    <hyperlink ref="M22" r:id="rId527" display="https://learn.microsoft.com/en-us/previous-versions/office/developer/sharepoint-2010/ms464793(v=office.14)" xr:uid="{6B4296C4-FD2E-4EAC-B8F2-371099D4D684}"/>
    <hyperlink ref="M23" r:id="rId528" display="https://learn.microsoft.com/en-us/previous-versions/office/developer/sharepoint-2010/ms432760(v=office.14)" xr:uid="{45F4D7FD-B99D-4749-BA39-75836FC6B4C7}"/>
    <hyperlink ref="M24" r:id="rId529" display="https://learn.microsoft.com/en-us/previous-versions/office/developer/sharepoint-2010/ee575142(v=office.14)" xr:uid="{F47927DC-9189-497B-9A38-5AB9F1A2D5E4}"/>
    <hyperlink ref="M26" r:id="rId530" display="https://learn.microsoft.com/en-us/previous-versions/office/developer/sharepoint-2010/ms457290(v=office.14)" xr:uid="{D5A3D099-B71A-46D7-A6E4-C505519FE913}"/>
    <hyperlink ref="M27" r:id="rId531" display="https://learn.microsoft.com/en-us/previous-versions/office/developer/sharepoint-2010/ms469047(v=office.14)" xr:uid="{05F0D4EB-AD17-478A-9A4E-C5F061AA9C51}"/>
    <hyperlink ref="M28" r:id="rId532" display="https://learn.microsoft.com/en-us/previous-versions/office/developer/sharepoint-2010/ms425873(v=office.14)" xr:uid="{76950753-28C8-4D75-A559-737F18309CD9}"/>
    <hyperlink ref="M30" r:id="rId533" display="https://learn.microsoft.com/en-us/previous-versions/office/developer/sharepoint-2010/ee568738(v=office.14)" xr:uid="{14417821-2A14-4AB5-8D42-9431A01A1B99}"/>
    <hyperlink ref="M31" r:id="rId534" display="https://learn.microsoft.com/en-us/previous-versions/office/developer/sharepoint-2010/ms436882(v=office.14)" xr:uid="{222AAA3D-046B-48E2-A944-CCCE9D8587BF}"/>
    <hyperlink ref="M32" r:id="rId535" display="https://learn.microsoft.com/en-us/previous-versions/office/developer/sharepoint-2010/ms460289(v=office.14)" xr:uid="{F95F07BD-A1C1-4BB7-A8BB-FE436609D9B9}"/>
    <hyperlink ref="M33" r:id="rId536" display="https://learn.microsoft.com/en-us/previous-versions/office/developer/sharepoint-2010/ms439616(v=office.14)" xr:uid="{35C8861D-AAE0-4A14-8B90-D5D46A22709A}"/>
    <hyperlink ref="M34" r:id="rId537" display="https://learn.microsoft.com/en-us/previous-versions/office/developer/sharepoint-2010/ms456625(v=office.14)" xr:uid="{B4F5A2C3-974F-4987-B8E7-BE9A2C1C3855}"/>
    <hyperlink ref="M35" r:id="rId538" display="https://learn.microsoft.com/en-us/previous-versions/office/developer/sharepoint-2010/ms460353(v=office.14)" xr:uid="{A7B2AC17-5C45-40FC-8A3F-540746B19C7F}"/>
    <hyperlink ref="M38" r:id="rId539" display="https://learn.microsoft.com/en-us/previous-versions/office/developer/sharepoint-2010/ms479629(v=office.14)" xr:uid="{EBE8A551-250A-4DC0-979D-075C712DBD5D}"/>
    <hyperlink ref="M39" r:id="rId540" display="https://learn.microsoft.com/en-us/previous-versions/office/developer/sharepoint-2010/ms439863(v=office.14)" xr:uid="{A362494F-3D61-49C4-A46B-C318B2C7847F}"/>
    <hyperlink ref="M40" r:id="rId541" display="https://learn.microsoft.com/en-us/previous-versions/office/developer/sharepoint-2010/ms471030(v=office.14)" xr:uid="{1FD517EF-6B0D-4631-82FF-EAD4B2FE9C2B}"/>
    <hyperlink ref="M47" r:id="rId542" display="https://learn.microsoft.com/en-us/previous-versions/office/developer/sharepoint-2010/ms477842(v=office.14)" xr:uid="{CD5B4731-1AFD-4D67-83FE-6BDA179B7A8D}"/>
    <hyperlink ref="M48" r:id="rId543" display="https://learn.microsoft.com/en-us/previous-versions/office/developer/sharepoint-2010/ms439269(v=office.14)" xr:uid="{E0D83A3B-30E8-4655-86B9-DDC055804C20}"/>
    <hyperlink ref="M49" r:id="rId544" display="https://learn.microsoft.com/en-us/previous-versions/office/developer/sharepoint-2010/ms480070(v=office.14)" xr:uid="{68488852-77E6-40B9-9EEC-6781ED4F753F}"/>
    <hyperlink ref="M50" r:id="rId545" display="https://learn.microsoft.com/en-us/previous-versions/office/developer/sharepoint-2010/ms415694(v=office.14)" xr:uid="{75952637-7AD4-4B2A-ADE1-6DC342A8B4F1}"/>
    <hyperlink ref="M51" r:id="rId546" display="https://learn.microsoft.com/en-us/previous-versions/office/developer/sharepoint-2010/ee567671(v=office.14)" xr:uid="{DCE7710B-AE46-4992-9E9C-AD038F256254}"/>
    <hyperlink ref="M52" r:id="rId547" display="https://learn.microsoft.com/en-us/previous-versions/office/developer/sharepoint-2010/ms416127(v=office.14)" xr:uid="{573A6CA3-F404-4053-9E72-B718767F1B2E}"/>
    <hyperlink ref="M53" r:id="rId548" display="https://learn.microsoft.com/en-us/previous-versions/office/developer/sharepoint-2010/ms458937(v=office.14)" xr:uid="{AC7D0CB7-4198-4774-92EF-253B0346F6BB}"/>
    <hyperlink ref="M57" r:id="rId549" display="https://learn.microsoft.com/en-us/previous-versions/office/developer/sharepoint-2010/ms471308(v=office.14)" xr:uid="{7EEF7B6A-162A-49F7-A1E9-CB3B278E20F8}"/>
    <hyperlink ref="M60" r:id="rId550" display="https://learn.microsoft.com/en-us/previous-versions/office/developer/sharepoint-2010/ee563105(v=office.14)" xr:uid="{3D55269C-B472-42E5-8F02-1F5D5B99CCAB}"/>
    <hyperlink ref="M61" r:id="rId551" display="https://learn.microsoft.com/en-us/previous-versions/office/developer/sharepoint-2010/ee580039(v=office.14)" xr:uid="{98492BD2-A3AF-443E-9533-C499BCBC04A9}"/>
    <hyperlink ref="M62" r:id="rId552" display="https://learn.microsoft.com/en-us/previous-versions/office/developer/sharepoint-2010/ee587981(v=office.14)" xr:uid="{96803BC3-6A95-4F45-8F78-319FF2DAAD0D}"/>
    <hyperlink ref="M63" r:id="rId553" display="https://learn.microsoft.com/en-us/previous-versions/office/developer/sharepoint-2010/ee542476(v=office.14)" xr:uid="{1549E1BE-E882-4028-A106-A7338B2B1A47}"/>
    <hyperlink ref="M71" r:id="rId554" display="https://learn.microsoft.com/en-us/previous-versions/office/developer/sharepoint-2010/ms466351(v=office.14)" xr:uid="{FF629C6C-3239-4A6F-9121-324B867A3F0A}"/>
    <hyperlink ref="M74" r:id="rId555" display="https://learn.microsoft.com/en-us/previous-versions/office/developer/sharepoint-2010/ms475892(v=office.14)" xr:uid="{615F92E3-80E5-402C-93DC-DE6A3EF535AD}"/>
    <hyperlink ref="M75" r:id="rId556" display="https://learn.microsoft.com/en-us/previous-versions/office/developer/sharepoint-2010/ms460882(v=office.14)" xr:uid="{C7868CA2-2EFF-42BD-ABC7-0BB01D627FC4}"/>
    <hyperlink ref="M76" r:id="rId557" display="https://learn.microsoft.com/en-us/previous-versions/office/developer/sharepoint-2010/ms413139(v=office.14)" xr:uid="{AF836357-F5AA-4942-AB77-8F0B55341180}"/>
    <hyperlink ref="M80" r:id="rId558" display="https://learn.microsoft.com/en-us/previous-versions/office/developer/sharepoint-2010/ms469039(v=office.14)" xr:uid="{D20B5A83-BF10-43D9-B858-F9B01C8532E8}"/>
    <hyperlink ref="M82" r:id="rId559" display="https://learn.microsoft.com/en-us/previous-versions/office/developer/sharepoint-2010/ms466986(v=office.14)" xr:uid="{1A5D9681-7F6D-4F14-A58F-E6C22B9380B9}"/>
    <hyperlink ref="M83" r:id="rId560" display="https://learn.microsoft.com/en-us/previous-versions/office/developer/sharepoint-2010/ms479056(v=office.14)" xr:uid="{264E0928-5457-4BDC-BBC0-9AC58AA5D062}"/>
    <hyperlink ref="M84" r:id="rId561" display="https://learn.microsoft.com/en-us/previous-versions/office/developer/sharepoint-2010/ms443247(v=office.14)" xr:uid="{74AC6CEB-BB1D-44CE-8559-6B34382A9E93}"/>
    <hyperlink ref="M86" r:id="rId562" display="https://learn.microsoft.com/en-us/previous-versions/office/developer/sharepoint-2010/ms439853(v=office.14)" xr:uid="{395C2A03-075D-4780-9D46-A5F7888FD950}"/>
    <hyperlink ref="M87" r:id="rId563" display="https://learn.microsoft.com/en-us/previous-versions/office/developer/sharepoint-2010/ms477859(v=office.14)" xr:uid="{473CF1E2-4BC2-4DD2-8D92-ABCDDEE5457C}"/>
    <hyperlink ref="M89" r:id="rId564" display="https://learn.microsoft.com/en-us/previous-versions/office/developer/sharepoint-2010/ms426261(v=office.14)" xr:uid="{243D69D4-92C8-4DB9-963F-AF5E44AA1874}"/>
    <hyperlink ref="M90" r:id="rId565" display="https://learn.microsoft.com/en-us/previous-versions/office/developer/sharepoint-2010/ms431049(v=office.14)" xr:uid="{836B6580-1F22-45B0-8449-D3C55AB53662}"/>
    <hyperlink ref="M94" r:id="rId566" display="https://learn.microsoft.com/en-us/previous-versions/office/developer/sharepoint-2010/ms466948(v=office.14)" xr:uid="{362438F8-4F5E-4F0C-80E3-EEB9B5B1E794}"/>
    <hyperlink ref="M95" r:id="rId567" display="https://learn.microsoft.com/en-us/previous-versions/office/developer/sharepoint-2010/ee565980(v=office.14)" xr:uid="{4B9FBA3B-938A-46C9-A4B5-3D102B07E64D}"/>
    <hyperlink ref="M96" r:id="rId568" display="https://learn.microsoft.com/en-us/previous-versions/office/developer/sharepoint-2010/ms369170(v=office.14)" xr:uid="{EDAF9BF4-09BE-4C37-B0C2-3DFD055E03E6}"/>
    <hyperlink ref="M97" r:id="rId569" display="https://learn.microsoft.com/en-us/previous-versions/office/developer/sharepoint-2010/ms464037(v=office.14)" xr:uid="{72C4EB93-E35D-4E4F-B1FE-12F7CF1BDF43}"/>
    <hyperlink ref="M101" r:id="rId570" display="https://learn.microsoft.com/en-us/previous-versions/office/developer/sharepoint-2010/ms454713(v=office.14)" xr:uid="{35248AFE-7887-40B2-BF29-2665DA4CD769}"/>
    <hyperlink ref="M102" r:id="rId571" display="https://learn.microsoft.com/en-us/previous-versions/office/developer/sharepoint-2010/ms457509(v=office.14)" xr:uid="{DEB5FBE4-4D39-4A60-A4FB-A298F8075C92}"/>
    <hyperlink ref="M103" r:id="rId572" display="https://learn.microsoft.com/en-us/previous-versions/office/developer/sharepoint-2010/ms465800(v=office.14)" xr:uid="{624BB3C6-202F-44CA-A971-AD821A8CEE91}"/>
    <hyperlink ref="M104" r:id="rId573" display="https://learn.microsoft.com/en-us/previous-versions/office/developer/sharepoint-2010/ms437330(v=office.14)" xr:uid="{346EED3E-33F3-4DD1-B5D4-94B83432CC81}"/>
    <hyperlink ref="M105" r:id="rId574" display="https://learn.microsoft.com/en-us/previous-versions/office/developer/sharepoint-2010/ms471995(v=office.14)" xr:uid="{A74C1124-1D3C-477C-843E-29E95F147F0A}"/>
    <hyperlink ref="M106" r:id="rId575" display="https://learn.microsoft.com/en-us/previous-versions/office/developer/sharepoint-2010/ms436045(v=office.14)" xr:uid="{7B369AD1-AFCA-4D80-84CB-41F49E6867FA}"/>
    <hyperlink ref="M107" r:id="rId576" display="https://learn.microsoft.com/en-us/previous-versions/office/developer/sharepoint-2010/ms426897(v=office.14)" xr:uid="{121CD526-C20D-45C3-A17D-32D5FBBC068A}"/>
    <hyperlink ref="M108" r:id="rId577" display="https://learn.microsoft.com/en-us/previous-versions/office/developer/sharepoint-2010/ms438011(v=office.14)" xr:uid="{E9A65D34-71FC-463C-8832-593C73475451}"/>
    <hyperlink ref="M109" r:id="rId578" display="https://learn.microsoft.com/en-us/previous-versions/office/developer/sharepoint-2010/ms477348(v=office.14)" xr:uid="{3235CA25-C78B-4C59-87DD-CB10FEDBE415}"/>
    <hyperlink ref="M110" r:id="rId579" display="https://learn.microsoft.com/en-us/previous-versions/office/developer/sharepoint-2010/ms416091(v=office.14)" xr:uid="{D5901BC5-A5A1-42E2-97BD-4E4F88B9646C}"/>
    <hyperlink ref="M111" r:id="rId580" display="https://learn.microsoft.com/en-us/previous-versions/office/developer/sharepoint-2010/ee552058(v=office.14)" xr:uid="{757BA26A-69DC-467B-ADF0-CA49D039C984}"/>
    <hyperlink ref="M112" r:id="rId581" display="https://learn.microsoft.com/en-us/previous-versions/office/developer/sharepoint-2010/ms453232(v=office.14)" xr:uid="{5289DA08-D408-4792-A31E-0AE657AEEEE3}"/>
    <hyperlink ref="M113" r:id="rId582" display="https://learn.microsoft.com/en-us/previous-versions/office/developer/sharepoint-2010/ms476677(v=office.14)" xr:uid="{C47CEA4E-F852-476B-A7C7-DE7D8EB3B915}"/>
    <hyperlink ref="M114" r:id="rId583" display="https://learn.microsoft.com/en-us/previous-versions/office/developer/sharepoint-2010/ms473731(v=office.14)" xr:uid="{9B37C622-0C66-4174-A5BD-94FF43FF0DAD}"/>
    <hyperlink ref="M115" r:id="rId584" display="https://learn.microsoft.com/en-us/previous-versions/office/developer/sharepoint-2010/ms459371(v=office.14)" xr:uid="{A7DE2A2F-78EE-4D64-99AD-C086B0948FB5}"/>
    <hyperlink ref="M116" r:id="rId585" display="https://learn.microsoft.com/en-us/previous-versions/office/developer/sharepoint-2010/ms475662(v=office.14)" xr:uid="{64AB369E-ED63-42BD-8503-C20EAFCE974B}"/>
    <hyperlink ref="M118" r:id="rId586" display="https://learn.microsoft.com/en-us/previous-versions/office/developer/sharepoint-2010/ms451049(v=office.14)" xr:uid="{737F2695-8DDF-4BAB-BB31-E6C510290B1F}"/>
    <hyperlink ref="M119" r:id="rId587" display="https://learn.microsoft.com/en-us/previous-versions/office/developer/sharepoint-2010/ee562177(v=office.14)" xr:uid="{84F26FD7-4583-4958-B072-5FC0F24CFF82}"/>
    <hyperlink ref="M120" r:id="rId588" display="https://learn.microsoft.com/en-us/previous-versions/office/developer/sharepoint-2010/ee542146(v=office.14)" xr:uid="{28BF513C-16CB-43D7-8B26-CC2F5BF38E42}"/>
    <hyperlink ref="M121" r:id="rId589" display="https://learn.microsoft.com/en-us/previous-versions/office/developer/sharepoint-2010/ee556794(v=office.14)" xr:uid="{05EA0C60-74B9-4170-9A67-A617B4389342}"/>
    <hyperlink ref="M122" r:id="rId590" display="https://learn.microsoft.com/en-us/previous-versions/office/developer/sharepoint-2010/ms428650(v=office.14)" xr:uid="{73B543B1-33EB-4EDB-86CA-5E1D58C92083}"/>
    <hyperlink ref="M124" r:id="rId591" display="https://learn.microsoft.com/en-us/previous-versions/office/developer/sharepoint-2010/ms473585(v=office.14)" xr:uid="{C790EBD5-7561-4A83-9BDD-48215680BCE6}"/>
    <hyperlink ref="O2" r:id="rId592" display="https://learn.microsoft.com/en-us/previous-versions/office/developer/sharepoint-2010/ms414200(v=office.14)" xr:uid="{1E26E85D-949B-4DEA-9F25-18D376A81545}"/>
    <hyperlink ref="O3" r:id="rId593" display="https://learn.microsoft.com/en-us/previous-versions/office/developer/sharepoint-2010/ms473613(v=office.14)" xr:uid="{1BDB4A8C-49DB-48D8-96FA-AB074C0FCAD1}"/>
    <hyperlink ref="O4" r:id="rId594" display="https://learn.microsoft.com/en-us/previous-versions/office/developer/sharepoint-2010/ms454022(v=office.14)" xr:uid="{72AAD722-B30E-47E2-B251-B91BA6FAB8AE}"/>
    <hyperlink ref="O6" r:id="rId595" display="https://learn.microsoft.com/en-us/previous-versions/office/developer/sharepoint-2010/ms196276(v=office.14)" xr:uid="{9662B429-CB7C-43F0-A8FF-9A782570F958}"/>
    <hyperlink ref="O8" r:id="rId596" display="https://learn.microsoft.com/en-us/previous-versions/office/developer/sharepoint-2010/ms452876(v=office.14)" xr:uid="{6B6DD688-C7ED-426D-B086-A39869373CF2}"/>
    <hyperlink ref="O10" r:id="rId597" display="https://learn.microsoft.com/en-us/previous-versions/office/developer/sharepoint-2010/aa543616(v=office.14)" xr:uid="{560EBF3C-1206-4352-9A0B-F09AB0DB6E5B}"/>
    <hyperlink ref="O11" r:id="rId598" display="https://learn.microsoft.com/en-us/previous-versions/office/developer/sharepoint-2010/ms470883(v=office.14)" xr:uid="{C938562C-BEC4-40DF-AB8E-DFDAE8732CC7}"/>
    <hyperlink ref="O12" r:id="rId599" display="https://learn.microsoft.com/en-us/previous-versions/office/developer/sharepoint-2010/ms461326(v=office.14)" xr:uid="{AC83D6C7-0206-41C3-ADCB-AE46124DDA34}"/>
    <hyperlink ref="O15" r:id="rId600" display="https://learn.microsoft.com/en-us/previous-versions/office/developer/sharepoint-2010/ee552406(v=office.14)" xr:uid="{1DA797A7-B933-4F6E-9C09-8B92EEE118D1}"/>
    <hyperlink ref="O16" r:id="rId601" display="https://learn.microsoft.com/en-us/previous-versions/office/developer/sharepoint-2010/ms442327(v=office.14)" xr:uid="{DFC19C32-4239-46B8-8840-F1418FAC9EC3}"/>
    <hyperlink ref="O19" r:id="rId602" display="https://learn.microsoft.com/en-us/previous-versions/office/developer/sharepoint-2010/ms462133(v=office.14)" xr:uid="{CA9FB261-9180-42B6-B0F1-C17708D0C886}"/>
    <hyperlink ref="O20" r:id="rId603" display="https://learn.microsoft.com/en-us/previous-versions/office/developer/sharepoint-2010/ee705749(v=office.14)" xr:uid="{66561E00-FDA7-4260-B14D-38CECD4B1518}"/>
    <hyperlink ref="O21" r:id="rId604" display="https://learn.microsoft.com/en-us/previous-versions/office/developer/sharepoint-2010/ms416968(v=office.14)" xr:uid="{BFA40D1B-4634-4D18-843A-A147E476BDAD}"/>
    <hyperlink ref="O22" r:id="rId605" display="https://learn.microsoft.com/en-us/previous-versions/office/developer/sharepoint-2010/ms456477(v=office.14)" xr:uid="{03D7516F-A288-4161-AC99-ABF94C44E873}"/>
    <hyperlink ref="O23" r:id="rId606" display="https://learn.microsoft.com/en-us/previous-versions/office/developer/sharepoint-2010/ms432760(v=office.14)" xr:uid="{128A8584-1032-4B47-BAB7-B73B5D8D12B2}"/>
    <hyperlink ref="O24" r:id="rId607" display="https://learn.microsoft.com/en-us/previous-versions/office/developer/sharepoint-2010/ee575142(v=office.14)" xr:uid="{8C26720A-4C10-4280-8D38-A8034CB64404}"/>
    <hyperlink ref="O26" r:id="rId608" display="https://learn.microsoft.com/en-us/previous-versions/office/developer/sharepoint-2010/ms457290(v=office.14)" xr:uid="{F62014B9-F526-47A2-B051-E44FE1C3F50E}"/>
    <hyperlink ref="O28" r:id="rId609" display="https://learn.microsoft.com/en-us/previous-versions/office/developer/sharepoint-2010/ms425873(v=office.14)" xr:uid="{A8941418-B251-4873-A50E-8FDF2511A12F}"/>
    <hyperlink ref="O30" r:id="rId610" display="https://learn.microsoft.com/en-us/previous-versions/office/developer/sharepoint-2010/ee568738(v=office.14)" xr:uid="{D55C44F3-1E5F-4E89-986F-C14890A914D7}"/>
    <hyperlink ref="O31" r:id="rId611" display="https://learn.microsoft.com/en-us/previous-versions/office/developer/sharepoint-2010/ms436882(v=office.14)" xr:uid="{BC585E77-A8C4-44F0-B976-24FCD9A1C68C}"/>
    <hyperlink ref="O32" r:id="rId612" display="https://learn.microsoft.com/en-us/previous-versions/office/developer/sharepoint-2010/ms458132(v=office.14)" xr:uid="{1795A335-DD2E-4293-88DE-2879B23DF295}"/>
    <hyperlink ref="O33" r:id="rId613" display="https://learn.microsoft.com/en-us/previous-versions/office/developer/sharepoint-2010/ms455038(v=office.14)" xr:uid="{AAD46520-47B7-444A-9985-2DB8C3CD5030}"/>
    <hyperlink ref="O34" r:id="rId614" display="https://learn.microsoft.com/en-us/previous-versions/office/developer/sharepoint-2010/ms456625(v=office.14)" xr:uid="{D6BD70F5-8E7D-44B2-A2FE-7D9B861DA48C}"/>
    <hyperlink ref="O35" r:id="rId615" display="https://learn.microsoft.com/en-us/previous-versions/office/developer/sharepoint-2010/ms415067(v=office.14)" xr:uid="{35301677-E248-4DD8-BE64-8558DCA1C4D3}"/>
    <hyperlink ref="O38" r:id="rId616" display="https://learn.microsoft.com/en-us/previous-versions/office/developer/sharepoint-2010/ms479629(v=office.14)" xr:uid="{F287AF75-0C79-4E2B-AA81-37FDA8B88037}"/>
    <hyperlink ref="O39" r:id="rId617" display="https://learn.microsoft.com/en-us/previous-versions/office/developer/sharepoint-2010/ms439863(v=office.14)" xr:uid="{0779A07D-C30F-418A-AD00-822590C1679A}"/>
    <hyperlink ref="O40" r:id="rId618" display="https://learn.microsoft.com/en-us/previous-versions/office/developer/sharepoint-2010/ms471030(v=office.14)" xr:uid="{DDF06FFC-9016-41EC-8A19-58111D6B46B2}"/>
    <hyperlink ref="O47" r:id="rId619" display="https://learn.microsoft.com/en-us/previous-versions/office/developer/sharepoint-2010/ms477842(v=office.14)" xr:uid="{6D45CC21-9116-488E-9C89-8D0E33EE98BC}"/>
    <hyperlink ref="O48" r:id="rId620" display="https://learn.microsoft.com/en-us/previous-versions/office/developer/sharepoint-2010/ms439269(v=office.14)" xr:uid="{C894B16D-2FCD-45F6-937F-1D06DD838FB1}"/>
    <hyperlink ref="O49" r:id="rId621" display="https://learn.microsoft.com/en-us/previous-versions/office/developer/sharepoint-2010/ms480070(v=office.14)" xr:uid="{CECB09CF-8E8B-4368-97F4-0EEC3F242F63}"/>
    <hyperlink ref="O50" r:id="rId622" display="https://learn.microsoft.com/en-us/previous-versions/office/developer/sharepoint-2010/ms415694(v=office.14)" xr:uid="{EC22AA21-FB14-4366-AA1D-0DCCC4D5BE65}"/>
    <hyperlink ref="O51" r:id="rId623" display="https://learn.microsoft.com/en-us/previous-versions/office/developer/sharepoint-2010/ee567671(v=office.14)" xr:uid="{52B8C53E-DA14-4C21-92EC-0D94A999A4AE}"/>
    <hyperlink ref="O52" r:id="rId624" display="https://learn.microsoft.com/en-us/previous-versions/office/developer/sharepoint-2010/ee570029(v=office.14)" xr:uid="{79FE1FD7-6564-46CC-8C22-6F3421BFF891}"/>
    <hyperlink ref="O53" r:id="rId625" display="https://learn.microsoft.com/en-us/previous-versions/office/developer/sharepoint-2010/ms458937(v=office.14)" xr:uid="{6E06383F-2ABA-4AA8-8795-8E813014E557}"/>
    <hyperlink ref="O54" r:id="rId626" display="https://learn.microsoft.com/en-us/previous-versions/office/developer/sharepoint-2010/ee549568(v=office.14)" xr:uid="{DF0D1861-75CC-4A69-8DDF-4B3F0920F959}"/>
    <hyperlink ref="O56" r:id="rId627" display="https://learn.microsoft.com/en-us/previous-versions/office/developer/sharepoint-2010/ee586497(v=office.14)" xr:uid="{4F2B8FAF-FC4E-47A6-B5B5-979A5CA20E30}"/>
    <hyperlink ref="O57" r:id="rId628" display="https://learn.microsoft.com/en-us/previous-versions/office/developer/sharepoint-2010/ms471308(v=office.14)" xr:uid="{920EECA8-929E-474B-A967-9600E31AC71D}"/>
    <hyperlink ref="O60" r:id="rId629" display="https://learn.microsoft.com/en-us/previous-versions/office/developer/sharepoint-2010/ee563105(v=office.14)" xr:uid="{2C16E1B6-A2E3-43CD-BC86-2565532E7770}"/>
    <hyperlink ref="O61" r:id="rId630" display="https://learn.microsoft.com/en-us/previous-versions/office/developer/sharepoint-2010/ee580039(v=office.14)" xr:uid="{3A6292EE-2E50-448C-A26D-CD6652A17307}"/>
    <hyperlink ref="O62" r:id="rId631" display="https://learn.microsoft.com/en-us/previous-versions/office/developer/sharepoint-2010/ee587981(v=office.14)" xr:uid="{0358AC06-2824-4ED1-B568-C402B8C7E7A8}"/>
    <hyperlink ref="O63" r:id="rId632" display="https://learn.microsoft.com/en-us/previous-versions/office/developer/sharepoint-2010/ee542476(v=office.14)" xr:uid="{E620B779-3F94-4A4D-A280-D52C506846BC}"/>
    <hyperlink ref="O64" r:id="rId633" display="https://learn.microsoft.com/en-us/previous-versions/office/developer/sharepoint-2010/ms453248(v=office.14)" xr:uid="{7EA3D26B-F2FC-4B06-8E24-110E91C17125}"/>
    <hyperlink ref="O65" r:id="rId634" display="https://learn.microsoft.com/en-us/previous-versions/office/developer/sharepoint-2010/ms459069(v=office.14)" xr:uid="{4D0341D4-3B90-45F6-92ED-BA3B1E08A946}"/>
    <hyperlink ref="O66" r:id="rId635" display="https://learn.microsoft.com/en-us/previous-versions/office/developer/sharepoint-2010/ms443050(v=office.14)" xr:uid="{74862AD8-3647-4AE1-9237-1B7F70C06005}"/>
    <hyperlink ref="O71" r:id="rId636" display="https://learn.microsoft.com/en-us/previous-versions/office/developer/sharepoint-2010/ms466351(v=office.14)" xr:uid="{7528035F-D996-4C46-A2F6-5BCA2F95386A}"/>
    <hyperlink ref="O74" r:id="rId637" display="https://learn.microsoft.com/en-us/previous-versions/office/developer/sharepoint-2010/ms475892(v=office.14)" xr:uid="{F1663B77-59AD-4056-8EEB-1BBE06201502}"/>
    <hyperlink ref="O75" r:id="rId638" display="https://learn.microsoft.com/en-us/previous-versions/office/developer/sharepoint-2010/ms460882(v=office.14)" xr:uid="{DD6E1BDC-8B8B-4A38-833E-B30D8E5EE689}"/>
    <hyperlink ref="O76" r:id="rId639" display="https://learn.microsoft.com/en-us/previous-versions/office/developer/sharepoint-2010/ms413139(v=office.14)" xr:uid="{B0985B6B-D11E-4B49-8BC1-F22A4DE1015E}"/>
    <hyperlink ref="O77" r:id="rId640" display="https://learn.microsoft.com/en-us/previous-versions/office/developer/sharepoint-2010/aa543422(v=office.14)" xr:uid="{CE8F7CCB-6B04-48D7-AB98-9D45D0532F11}"/>
    <hyperlink ref="O78" r:id="rId641" display="https://learn.microsoft.com/en-us/previous-versions/office/developer/sharepoint-2010/ms409138(v=office.14)" xr:uid="{9A319171-80EE-4B29-A1E0-3A2B115B2B70}"/>
    <hyperlink ref="O80" r:id="rId642" display="https://learn.microsoft.com/en-us/previous-versions/office/developer/sharepoint-2010/ms414753(v=office.14)" xr:uid="{6C0C845F-5518-47CB-A824-A6D425228482}"/>
    <hyperlink ref="O81" r:id="rId643" display="https://learn.microsoft.com/en-us/previous-versions/office/developer/sharepoint-2010/ee568437(v=office.14)" xr:uid="{9AD7877D-E8A2-4D2D-AA35-EFA77AC8CFFF}"/>
    <hyperlink ref="O82" r:id="rId644" display="https://learn.microsoft.com/en-us/previous-versions/office/developer/sharepoint-2010/ms466986(v=office.14)" xr:uid="{E105BBC3-0C6C-4A21-97A3-98BC6FC81801}"/>
    <hyperlink ref="O83" r:id="rId645" display="https://learn.microsoft.com/en-us/previous-versions/office/developer/sharepoint-2010/ms479056(v=office.14)" xr:uid="{6BD2A668-787F-47C4-85C1-1B27FC1BA572}"/>
    <hyperlink ref="O84" r:id="rId646" display="https://learn.microsoft.com/en-us/previous-versions/office/developer/sharepoint-2010/ms443247(v=office.14)" xr:uid="{7A706CE0-7625-4825-B7F1-8BEC61A03873}"/>
    <hyperlink ref="O86" r:id="rId647" display="https://learn.microsoft.com/en-us/previous-versions/office/developer/sharepoint-2010/ms439853(v=office.14)" xr:uid="{3A6ED85F-5E04-4CC1-9935-B9E53B5038C1}"/>
    <hyperlink ref="O87" r:id="rId648" display="https://learn.microsoft.com/en-us/previous-versions/office/developer/sharepoint-2010/ms477859(v=office.14)" xr:uid="{7E773342-1B49-4D08-86E7-62F832C75857}"/>
    <hyperlink ref="O88" r:id="rId649" display="https://learn.microsoft.com/en-us/previous-versions/office/developer/sharepoint-2010/ee545040(v=office.14)" xr:uid="{276DFBA9-AD91-4CA5-800D-CD1FF7DFF71C}"/>
    <hyperlink ref="O89" r:id="rId650" display="https://learn.microsoft.com/en-us/previous-versions/office/developer/sharepoint-2010/ms426261(v=office.14)" xr:uid="{910C11F8-D8D9-4E0A-8F21-488B0B92514E}"/>
    <hyperlink ref="O90" r:id="rId651" display="https://learn.microsoft.com/en-us/previous-versions/office/developer/sharepoint-2010/ms431049(v=office.14)" xr:uid="{3A51FA1E-86CF-4776-94CF-50CB350B5203}"/>
    <hyperlink ref="O94" r:id="rId652" display="https://learn.microsoft.com/en-us/previous-versions/office/developer/sharepoint-2010/ms466948(v=office.14)" xr:uid="{45660652-AC0C-4A55-A764-CB99581F4DD5}"/>
    <hyperlink ref="O95" r:id="rId653" display="https://learn.microsoft.com/en-us/previous-versions/office/developer/sharepoint-2010/ee565980(v=office.14)" xr:uid="{B66852A8-4636-4A75-8CF7-75B17073DFFB}"/>
    <hyperlink ref="O96" r:id="rId654" display="https://learn.microsoft.com/en-us/previous-versions/office/developer/sharepoint-2010/ms369170(v=office.14)" xr:uid="{9709B7C9-4B6E-4DC0-BE43-0F495F1D7FE2}"/>
    <hyperlink ref="O97" r:id="rId655" display="https://learn.microsoft.com/en-us/previous-versions/office/developer/sharepoint-2010/ms464037(v=office.14)" xr:uid="{2E4D30E3-31B6-49BA-893A-6345BB478FA0}"/>
    <hyperlink ref="O99" r:id="rId656" display="https://learn.microsoft.com/en-us/previous-versions/office/developer/sharepoint-2010/ms454414(v=office.14)" xr:uid="{438D69CE-DE12-4011-ABBA-4DA2072382B4}"/>
    <hyperlink ref="O100" r:id="rId657" display="https://learn.microsoft.com/en-us/previous-versions/office/developer/sharepoint-2010/ms438010(v=office.14)" xr:uid="{BEE03028-EF41-41E0-BDF1-F3FFF323763B}"/>
    <hyperlink ref="O101" r:id="rId658" display="https://learn.microsoft.com/en-us/previous-versions/office/developer/sharepoint-2010/ms454713(v=office.14)" xr:uid="{413EBF4E-495D-44AD-8035-23C2FF06C08E}"/>
    <hyperlink ref="O102" r:id="rId659" display="https://learn.microsoft.com/en-us/previous-versions/office/developer/sharepoint-2010/ms457509(v=office.14)" xr:uid="{27CCA0A9-1C8E-46DA-B2A3-F5D3541B3087}"/>
    <hyperlink ref="O103" r:id="rId660" display="https://learn.microsoft.com/en-us/previous-versions/office/developer/sharepoint-2010/ms465800(v=office.14)" xr:uid="{E50FFA77-84FF-4562-B162-D99C5EFD2739}"/>
    <hyperlink ref="O104" r:id="rId661" display="https://learn.microsoft.com/en-us/previous-versions/office/developer/sharepoint-2010/ms437330(v=office.14)" xr:uid="{38A50BB0-9D3D-4D4D-8B7D-A25BDDED96FE}"/>
    <hyperlink ref="O105" r:id="rId662" display="https://learn.microsoft.com/en-us/previous-versions/office/developer/sharepoint-2010/ms471995(v=office.14)" xr:uid="{C0368686-2AF3-4772-A00F-98DCB06954C6}"/>
    <hyperlink ref="O106" r:id="rId663" display="https://learn.microsoft.com/en-us/previous-versions/office/developer/sharepoint-2010/ms436045(v=office.14)" xr:uid="{C683B15C-F625-4621-A6AA-D497D6171F9B}"/>
    <hyperlink ref="O107" r:id="rId664" display="https://learn.microsoft.com/en-us/previous-versions/office/developer/sharepoint-2010/ms426897(v=office.14)" xr:uid="{D8B5FDB4-B580-406B-B2CD-7E57EB130703}"/>
    <hyperlink ref="O108" r:id="rId665" display="https://learn.microsoft.com/en-us/previous-versions/office/developer/sharepoint-2010/ms438011(v=office.14)" xr:uid="{A86CFEEE-1E45-4C88-96A9-9F075A84A0AD}"/>
    <hyperlink ref="O109" r:id="rId666" display="https://learn.microsoft.com/en-us/previous-versions/office/developer/sharepoint-2010/ms477348(v=office.14)" xr:uid="{97AE70CB-CE79-4D7D-B599-7DA63044B1C6}"/>
    <hyperlink ref="O110" r:id="rId667" display="https://learn.microsoft.com/en-us/previous-versions/office/developer/sharepoint-2010/ms416091(v=office.14)" xr:uid="{2CD33F43-6704-483F-83B9-0BF93D81A512}"/>
    <hyperlink ref="O111" r:id="rId668" display="https://learn.microsoft.com/en-us/previous-versions/office/developer/sharepoint-2010/ee552058(v=office.14)" xr:uid="{D72D1FDB-2421-476A-94BB-D4EBB2EECFA4}"/>
    <hyperlink ref="O112" r:id="rId669" display="https://learn.microsoft.com/en-us/previous-versions/office/developer/sharepoint-2010/ms453232(v=office.14)" xr:uid="{3539DFCE-FCCA-4D63-8FD9-EFAB1E632275}"/>
    <hyperlink ref="O113" r:id="rId670" display="https://learn.microsoft.com/en-us/previous-versions/office/developer/sharepoint-2010/ms476677(v=office.14)" xr:uid="{67EAE2D1-1183-49CF-8E22-77019B7ACE5A}"/>
    <hyperlink ref="O114" r:id="rId671" display="https://learn.microsoft.com/en-us/previous-versions/office/developer/sharepoint-2010/ms473731(v=office.14)" xr:uid="{3364FAED-2E3A-4AB8-92B9-3C11F83E0854}"/>
    <hyperlink ref="O115" r:id="rId672" display="https://learn.microsoft.com/en-us/previous-versions/office/developer/sharepoint-2010/ms459371(v=office.14)" xr:uid="{D1B9944B-B7F0-43C0-B34E-D5C5806C8EB9}"/>
    <hyperlink ref="O116" r:id="rId673" display="https://learn.microsoft.com/en-us/previous-versions/office/developer/sharepoint-2010/ms475662(v=office.14)" xr:uid="{908E4A0F-6BFF-4D46-B075-489DF723C097}"/>
    <hyperlink ref="O117" r:id="rId674" display="https://learn.microsoft.com/en-us/previous-versions/office/developer/sharepoint-2010/aa543850(v=office.14)" xr:uid="{E020ACF8-719A-414E-A01B-46C2FC3E1C46}"/>
    <hyperlink ref="O118" r:id="rId675" display="https://learn.microsoft.com/en-us/previous-versions/office/developer/sharepoint-2010/ms451049(v=office.14)" xr:uid="{42C78861-594F-4B17-8592-C31183A2E24D}"/>
    <hyperlink ref="O119" r:id="rId676" display="https://learn.microsoft.com/en-us/previous-versions/office/developer/sharepoint-2010/ee562177(v=office.14)" xr:uid="{55F9F55E-3A1C-4F40-8233-5599523D1FD5}"/>
    <hyperlink ref="O120" r:id="rId677" display="https://learn.microsoft.com/en-us/previous-versions/office/developer/sharepoint-2010/ee542146(v=office.14)" xr:uid="{4FACD7DB-8230-44DF-B0E8-40D319234851}"/>
    <hyperlink ref="O121" r:id="rId678" display="https://learn.microsoft.com/en-us/previous-versions/office/developer/sharepoint-2010/ee556794(v=office.14)" xr:uid="{3CD53366-8E0E-4A2B-ADDA-359DA949B6F5}"/>
    <hyperlink ref="O122" r:id="rId679" display="https://learn.microsoft.com/en-us/previous-versions/office/developer/sharepoint-2010/ms428650(v=office.14)" xr:uid="{1B9C1E1F-2B40-4049-ABC3-DA585B589337}"/>
    <hyperlink ref="O124" r:id="rId680" display="https://learn.microsoft.com/en-us/previous-versions/office/developer/sharepoint-2010/ms473585(v=office.14)" xr:uid="{6161F47E-3B96-4D99-8826-6D08F622BAB0}"/>
    <hyperlink ref="Q2" r:id="rId681" display="https://learn.microsoft.com/en-us/previous-versions/office/developer/sharepoint-2010/ms414200(v=office.14)" xr:uid="{68816FD9-2457-4EA9-86B7-62FD26F47A1E}"/>
    <hyperlink ref="Q3" r:id="rId682" display="https://learn.microsoft.com/en-us/previous-versions/office/developer/sharepoint-2010/ms473613(v=office.14)" xr:uid="{CB2AFEC1-0FF6-47EC-A424-F6300F3F6706}"/>
    <hyperlink ref="Q8" r:id="rId683" display="https://learn.microsoft.com/en-us/previous-versions/office/developer/sharepoint-2010/ms452876(v=office.14)" xr:uid="{84EC5B8B-CEFF-4166-A1BC-519DEDACF006}"/>
    <hyperlink ref="Q10" r:id="rId684" display="https://learn.microsoft.com/en-us/previous-versions/office/developer/sharepoint-2010/aa543616(v=office.14)" xr:uid="{93DBE6AD-F0B0-4AB4-A75D-568A52CC4D71}"/>
    <hyperlink ref="Q11" r:id="rId685" display="https://learn.microsoft.com/en-us/previous-versions/office/developer/sharepoint-2010/ms470883(v=office.14)" xr:uid="{57102F3E-6E6F-49EB-A88B-A34CEC745A21}"/>
    <hyperlink ref="Q12" r:id="rId686" display="https://learn.microsoft.com/en-us/previous-versions/office/developer/sharepoint-2010/ms461326(v=office.14)" xr:uid="{486544E5-8381-445E-AA81-0C80F0714484}"/>
    <hyperlink ref="Q15" r:id="rId687" display="https://learn.microsoft.com/en-us/previous-versions/office/developer/sharepoint-2010/ee552406(v=office.14)" xr:uid="{3A0DBF83-6ACA-4E3F-8D8A-F8E10D15D7F5}"/>
    <hyperlink ref="Q17" r:id="rId688" display="https://learn.microsoft.com/en-us/previous-versions/office/developer/sharepoint-2010/ms479208(v=office.14)" xr:uid="{ADF0B548-4099-43CA-9FDD-B9D38F73089D}"/>
    <hyperlink ref="Q18" r:id="rId689" display="https://learn.microsoft.com/en-us/previous-versions/office/developer/sharepoint-2010/ms442531(v=office.14)" xr:uid="{312A25DD-C2C7-4993-BAEC-EB6EBB4E9F74}"/>
    <hyperlink ref="Q19" r:id="rId690" display="https://learn.microsoft.com/en-us/previous-versions/office/developer/sharepoint-2010/ms462133(v=office.14)" xr:uid="{B3D69BB9-8D93-4C7F-BFA8-1C2B9E51D3E9}"/>
    <hyperlink ref="Q20" r:id="rId691" display="https://learn.microsoft.com/en-us/previous-versions/office/developer/sharepoint-2010/ee705749(v=office.14)" xr:uid="{F88794B2-94B2-460E-B931-9DF655E3CAD4}"/>
    <hyperlink ref="Q21" r:id="rId692" display="https://learn.microsoft.com/en-us/previous-versions/office/developer/sharepoint-2010/ms416968(v=office.14)" xr:uid="{59BA55FA-DA5D-4E35-83F2-2061F3E3D7F0}"/>
    <hyperlink ref="Q22" r:id="rId693" display="https://learn.microsoft.com/en-us/previous-versions/office/developer/sharepoint-2010/ms478474(v=office.14)" xr:uid="{020936FD-2D0A-43C1-83B8-045EE83799FB}"/>
    <hyperlink ref="Q23" r:id="rId694" display="https://learn.microsoft.com/en-us/previous-versions/office/developer/sharepoint-2010/ms432760(v=office.14)" xr:uid="{6A7CB2AF-2604-4909-AF6F-7EEE741C1DE3}"/>
    <hyperlink ref="Q24" r:id="rId695" display="https://learn.microsoft.com/en-us/previous-versions/office/developer/sharepoint-2010/ee575142(v=office.14)" xr:uid="{E5D8934E-B90A-432C-A9BC-82F10106BC7E}"/>
    <hyperlink ref="Q26" r:id="rId696" display="https://learn.microsoft.com/en-us/previous-versions/office/developer/sharepoint-2010/ms457290(v=office.14)" xr:uid="{59E18DB1-396E-4270-A99A-CEF6DEAC74EB}"/>
    <hyperlink ref="Q27" r:id="rId697" display="https://learn.microsoft.com/en-us/previous-versions/office/developer/sharepoint-2010/ms478119(v=office.14)" xr:uid="{2DBAC547-BEA9-40E8-A163-987A58EACD82}"/>
    <hyperlink ref="Q28" r:id="rId698" display="https://learn.microsoft.com/en-us/previous-versions/office/developer/sharepoint-2010/ms425873(v=office.14)" xr:uid="{BAB131EE-4BEE-4DC5-8AFD-D81703AD014A}"/>
    <hyperlink ref="Q30" r:id="rId699" display="https://learn.microsoft.com/en-us/previous-versions/office/developer/sharepoint-2010/ee568738(v=office.14)" xr:uid="{B6C20F80-9329-4393-86E2-7BD27F035AC0}"/>
    <hyperlink ref="Q31" r:id="rId700" display="https://learn.microsoft.com/en-us/previous-versions/office/developer/sharepoint-2010/ms436882(v=office.14)" xr:uid="{F66573D1-1607-4C79-8D68-B60A11A18F24}"/>
    <hyperlink ref="Q32" r:id="rId701" display="https://learn.microsoft.com/en-us/previous-versions/office/developer/sharepoint-2010/ms466447(v=office.14)" xr:uid="{4587686D-7072-4BAC-8382-920995B17E7A}"/>
    <hyperlink ref="Q33" r:id="rId702" display="https://learn.microsoft.com/en-us/previous-versions/office/developer/sharepoint-2010/ms476299(v=office.14)" xr:uid="{B2EBA2C1-C54D-4AC0-873D-0521CBF3B82F}"/>
    <hyperlink ref="Q34" r:id="rId703" display="https://learn.microsoft.com/en-us/previous-versions/office/developer/sharepoint-2010/ms456625(v=office.14)" xr:uid="{4F9D730F-11C6-43DD-98B8-245BFE7AB7B6}"/>
    <hyperlink ref="Q35" r:id="rId704" display="https://learn.microsoft.com/en-us/previous-versions/office/developer/sharepoint-2010/ms456518(v=office.14)" xr:uid="{B83B6600-1A34-4D7D-BC41-99DADE34D85F}"/>
    <hyperlink ref="Q38" r:id="rId705" display="https://learn.microsoft.com/en-us/previous-versions/office/developer/sharepoint-2010/ms479629(v=office.14)" xr:uid="{3743211F-7FAF-44AD-898C-AE848C5B769B}"/>
    <hyperlink ref="Q39" r:id="rId706" display="https://learn.microsoft.com/en-us/previous-versions/office/developer/sharepoint-2010/ms439863(v=office.14)" xr:uid="{8C6D8333-AC85-4FD7-897A-9676CA880679}"/>
    <hyperlink ref="Q40" r:id="rId707" display="https://learn.microsoft.com/en-us/previous-versions/office/developer/sharepoint-2010/ms471030(v=office.14)" xr:uid="{D422E35C-8773-40F7-BE04-02A9A11520D5}"/>
    <hyperlink ref="Q47" r:id="rId708" display="https://learn.microsoft.com/en-us/previous-versions/office/developer/sharepoint-2010/ms477842(v=office.14)" xr:uid="{493217EE-5235-469B-B268-E21D233BB5DB}"/>
    <hyperlink ref="Q48" r:id="rId709" display="https://learn.microsoft.com/en-us/previous-versions/office/developer/sharepoint-2010/ms439269(v=office.14)" xr:uid="{380A6A9F-7C58-422C-A91C-4536A7173837}"/>
    <hyperlink ref="Q49" r:id="rId710" display="https://learn.microsoft.com/en-us/previous-versions/office/developer/sharepoint-2010/ms480070(v=office.14)" xr:uid="{D63DED36-2976-4F82-89F4-206F1939D51C}"/>
    <hyperlink ref="Q50" r:id="rId711" display="https://learn.microsoft.com/en-us/previous-versions/office/developer/sharepoint-2010/ms436898(v=office.14)" xr:uid="{E5ABBB89-B1A7-43C3-9919-9C2869E21AEA}"/>
    <hyperlink ref="Q51" r:id="rId712" display="https://learn.microsoft.com/en-us/previous-versions/office/developer/sharepoint-2010/ee567671(v=office.14)" xr:uid="{B68F6ECF-7701-46CB-AAD5-4BC1E9A16316}"/>
    <hyperlink ref="Q52" r:id="rId713" display="https://learn.microsoft.com/en-us/previous-versions/office/developer/sharepoint-2010/ms416127(v=office.14)" xr:uid="{15B20B5F-478B-4F57-8AA3-290F264161E0}"/>
    <hyperlink ref="Q53" r:id="rId714" display="https://learn.microsoft.com/en-us/previous-versions/office/developer/sharepoint-2010/ms458937(v=office.14)" xr:uid="{D85896F8-5405-42CC-8065-5410994F0F41}"/>
    <hyperlink ref="Q57" r:id="rId715" display="https://learn.microsoft.com/en-us/previous-versions/office/developer/sharepoint-2010/ms471308(v=office.14)" xr:uid="{4AC36AB3-885A-4007-A92E-0173C4297C50}"/>
    <hyperlink ref="Q60" r:id="rId716" display="https://learn.microsoft.com/en-us/previous-versions/office/developer/sharepoint-2010/ee563105(v=office.14)" xr:uid="{C8B2CBD5-F6E3-41B1-B05E-C0338343A202}"/>
    <hyperlink ref="Q61" r:id="rId717" display="https://learn.microsoft.com/en-us/previous-versions/office/developer/sharepoint-2010/ee580039(v=office.14)" xr:uid="{3E963899-7B13-4CED-9011-5EDD4F858DF0}"/>
    <hyperlink ref="Q62" r:id="rId718" display="https://learn.microsoft.com/en-us/previous-versions/office/developer/sharepoint-2010/ee587981(v=office.14)" xr:uid="{DEBD148C-B066-4BB1-A874-265D58F4C54B}"/>
    <hyperlink ref="Q63" r:id="rId719" display="https://learn.microsoft.com/en-us/previous-versions/office/developer/sharepoint-2010/ee542476(v=office.14)" xr:uid="{8BC5E6CB-EF16-4EE9-9CC0-DC51857E963D}"/>
    <hyperlink ref="Q69" r:id="rId720" display="https://learn.microsoft.com/en-us/previous-versions/office/developer/sharepoint-2010/ms460150(v=office.14)" xr:uid="{0B95B268-3EE8-4D93-A775-445B3EFAC11A}"/>
    <hyperlink ref="Q70" r:id="rId721" display="https://learn.microsoft.com/en-us/previous-versions/office/developer/sharepoint-2010/ms412978(v=office.14)" xr:uid="{BBC56282-1C47-4DC7-BC5B-F66647DABC59}"/>
    <hyperlink ref="Q71" r:id="rId722" display="https://learn.microsoft.com/en-us/previous-versions/office/developer/sharepoint-2010/ms466351(v=office.14)" xr:uid="{BF6136B2-2159-47A9-B518-E8180F584A11}"/>
    <hyperlink ref="Q74" r:id="rId723" display="https://learn.microsoft.com/en-us/previous-versions/office/developer/sharepoint-2010/ms475892(v=office.14)" xr:uid="{F67B701E-8E82-4B54-B20F-38F797AA409E}"/>
    <hyperlink ref="Q75" r:id="rId724" display="https://learn.microsoft.com/en-us/previous-versions/office/developer/sharepoint-2010/ms460882(v=office.14)" xr:uid="{B6D92BC1-B6A4-4F3E-AB78-8F08A5B49988}"/>
    <hyperlink ref="Q76" r:id="rId725" display="https://learn.microsoft.com/en-us/previous-versions/office/developer/sharepoint-2010/ms413139(v=office.14)" xr:uid="{187A70AE-0FF3-4ECC-B7FB-99B8640CAC71}"/>
    <hyperlink ref="Q80" r:id="rId726" display="https://learn.microsoft.com/en-us/previous-versions/office/developer/sharepoint-2010/ms473264(v=office.14)" xr:uid="{DFD917D4-7B26-42AB-B884-7DACE76DD157}"/>
    <hyperlink ref="Q82" r:id="rId727" display="https://learn.microsoft.com/en-us/previous-versions/office/developer/sharepoint-2010/ms466986(v=office.14)" xr:uid="{8D12FA61-3715-4119-B5A9-5616DE7BEE90}"/>
    <hyperlink ref="Q83" r:id="rId728" display="https://learn.microsoft.com/en-us/previous-versions/office/developer/sharepoint-2010/ms479056(v=office.14)" xr:uid="{C847CF8A-BD49-431F-A623-11937906AC9C}"/>
    <hyperlink ref="Q84" r:id="rId729" display="https://learn.microsoft.com/en-us/previous-versions/office/developer/sharepoint-2010/ms443247(v=office.14)" xr:uid="{619DD881-F3F2-45AE-8529-0136EA730290}"/>
    <hyperlink ref="Q86" r:id="rId730" display="https://learn.microsoft.com/en-us/previous-versions/office/developer/sharepoint-2010/ms439853(v=office.14)" xr:uid="{790C7A3C-2F88-4947-8A28-5EFE095A64F3}"/>
    <hyperlink ref="Q87" r:id="rId731" display="https://learn.microsoft.com/en-us/previous-versions/office/developer/sharepoint-2010/ms477859(v=office.14)" xr:uid="{BAC6D319-17CD-4599-BB51-9DAC2CFF07FE}"/>
    <hyperlink ref="Q89" r:id="rId732" display="https://learn.microsoft.com/en-us/previous-versions/office/developer/sharepoint-2010/ms426261(v=office.14)" xr:uid="{B6DC025A-068B-4231-BC12-B5895D606B93}"/>
    <hyperlink ref="Q90" r:id="rId733" display="https://learn.microsoft.com/en-us/previous-versions/office/developer/sharepoint-2010/ms431049(v=office.14)" xr:uid="{A7AEBC2E-CA92-4574-8412-9E52ED0C1124}"/>
    <hyperlink ref="Q94" r:id="rId734" display="https://learn.microsoft.com/en-us/previous-versions/office/developer/sharepoint-2010/ms466948(v=office.14)" xr:uid="{30B1BE81-5390-4730-A908-8AF2E9DC9143}"/>
    <hyperlink ref="Q95" r:id="rId735" display="https://learn.microsoft.com/en-us/previous-versions/office/developer/sharepoint-2010/ee565980(v=office.14)" xr:uid="{0AC6168E-4461-4C0C-8549-DAD07A0459FC}"/>
    <hyperlink ref="Q96" r:id="rId736" display="https://learn.microsoft.com/en-us/previous-versions/office/developer/sharepoint-2010/ms369170(v=office.14)" xr:uid="{4BB9B52B-A633-4680-864E-293BE8804238}"/>
    <hyperlink ref="Q97" r:id="rId737" display="https://learn.microsoft.com/en-us/previous-versions/office/developer/sharepoint-2010/ms464037(v=office.14)" xr:uid="{2376D32D-57A9-4B2F-B7A5-3681EF9D9A31}"/>
    <hyperlink ref="Q98" r:id="rId738" display="https://learn.microsoft.com/en-us/previous-versions/office/developer/sharepoint-2010/ms465230(v=office.14)" xr:uid="{D6C984DC-2F91-4A55-B2AE-5770013FD4E8}"/>
    <hyperlink ref="Q101" r:id="rId739" display="https://learn.microsoft.com/en-us/previous-versions/office/developer/sharepoint-2010/ms454713(v=office.14)" xr:uid="{965FDDFE-9CE3-43F1-8C68-BD44AD211888}"/>
    <hyperlink ref="Q102" r:id="rId740" display="https://learn.microsoft.com/en-us/previous-versions/office/developer/sharepoint-2010/ms457509(v=office.14)" xr:uid="{88E8631C-0E67-4E97-B5F5-0AC459019304}"/>
    <hyperlink ref="Q103" r:id="rId741" display="https://learn.microsoft.com/en-us/previous-versions/office/developer/sharepoint-2010/ms465800(v=office.14)" xr:uid="{5829E199-49FE-47D1-A165-5EDE454A20C6}"/>
    <hyperlink ref="Q104" r:id="rId742" display="https://learn.microsoft.com/en-us/previous-versions/office/developer/sharepoint-2010/ms437330(v=office.14)" xr:uid="{2CD8267C-7596-4D34-B3A8-B31DDDAA682F}"/>
    <hyperlink ref="Q105" r:id="rId743" display="https://learn.microsoft.com/en-us/previous-versions/office/developer/sharepoint-2010/ms471995(v=office.14)" xr:uid="{A6811AC7-3608-43B2-A436-608257AB1ECF}"/>
    <hyperlink ref="Q106" r:id="rId744" display="https://learn.microsoft.com/en-us/previous-versions/office/developer/sharepoint-2010/ms436045(v=office.14)" xr:uid="{88818512-D570-4F2C-87BF-D17C21520BEE}"/>
    <hyperlink ref="Q107" r:id="rId745" display="https://learn.microsoft.com/en-us/previous-versions/office/developer/sharepoint-2010/ms426897(v=office.14)" xr:uid="{64BE6A98-2DC0-46E8-B260-A2DFA15820A8}"/>
    <hyperlink ref="Q108" r:id="rId746" display="https://learn.microsoft.com/en-us/previous-versions/office/developer/sharepoint-2010/ms438011(v=office.14)" xr:uid="{E549E24C-37DB-4C46-ACF6-B6564FDFE537}"/>
    <hyperlink ref="Q109" r:id="rId747" display="https://learn.microsoft.com/en-us/previous-versions/office/developer/sharepoint-2010/ms477348(v=office.14)" xr:uid="{36DE3C3A-C848-460C-8672-894CEABF20B6}"/>
    <hyperlink ref="Q110" r:id="rId748" display="https://learn.microsoft.com/en-us/previous-versions/office/developer/sharepoint-2010/ms416091(v=office.14)" xr:uid="{4F66DF25-EFA7-43E5-B207-00C855AD60B4}"/>
    <hyperlink ref="Q111" r:id="rId749" display="https://learn.microsoft.com/en-us/previous-versions/office/developer/sharepoint-2010/ee552058(v=office.14)" xr:uid="{CC1BBEF4-85A6-4D94-9E74-BF05BB585375}"/>
    <hyperlink ref="Q112" r:id="rId750" display="https://learn.microsoft.com/en-us/previous-versions/office/developer/sharepoint-2010/ms453232(v=office.14)" xr:uid="{86B9C262-9592-4B4F-BBD5-23ECB3A95895}"/>
    <hyperlink ref="Q113" r:id="rId751" display="https://learn.microsoft.com/en-us/previous-versions/office/developer/sharepoint-2010/ms476677(v=office.14)" xr:uid="{26127853-DC05-45B7-B737-19BB45A24C04}"/>
    <hyperlink ref="Q114" r:id="rId752" display="https://learn.microsoft.com/en-us/previous-versions/office/developer/sharepoint-2010/ms473731(v=office.14)" xr:uid="{BD6AB590-879D-4A6B-A9CC-C24EA8DF04E5}"/>
    <hyperlink ref="Q115" r:id="rId753" display="https://learn.microsoft.com/en-us/previous-versions/office/developer/sharepoint-2010/ms459371(v=office.14)" xr:uid="{2C7ABB17-79E5-43E4-862B-777A2DD3A1D4}"/>
    <hyperlink ref="Q116" r:id="rId754" display="https://learn.microsoft.com/en-us/previous-versions/office/developer/sharepoint-2010/ms475662(v=office.14)" xr:uid="{9A98BBAB-6760-4579-A6DC-BFC4553353A2}"/>
    <hyperlink ref="Q118" r:id="rId755" display="https://learn.microsoft.com/en-us/previous-versions/office/developer/sharepoint-2010/ms451049(v=office.14)" xr:uid="{789C4111-C163-4494-B2A3-154C0948CE93}"/>
    <hyperlink ref="Q119" r:id="rId756" display="https://learn.microsoft.com/en-us/previous-versions/office/developer/sharepoint-2010/ee562177(v=office.14)" xr:uid="{9984F062-4A5C-4F7C-83CA-520DF4758024}"/>
    <hyperlink ref="Q120" r:id="rId757" display="https://learn.microsoft.com/en-us/previous-versions/office/developer/sharepoint-2010/ee542146(v=office.14)" xr:uid="{270D21C5-52A4-4FC6-AD21-E0D5A2915301}"/>
    <hyperlink ref="Q121" r:id="rId758" display="https://learn.microsoft.com/en-us/previous-versions/office/developer/sharepoint-2010/ee556794(v=office.14)" xr:uid="{E86DBA50-1D23-4000-BC70-0875F373895E}"/>
    <hyperlink ref="Q122" r:id="rId759" display="https://learn.microsoft.com/en-us/previous-versions/office/developer/sharepoint-2010/ms428650(v=office.14)" xr:uid="{6F4C4BCC-8BA0-4DD1-82F0-ACECCABCD40F}"/>
    <hyperlink ref="Q124" r:id="rId760" display="https://learn.microsoft.com/en-us/previous-versions/office/developer/sharepoint-2010/ms473585(v=office.14)" xr:uid="{1F94B8BD-88A2-472A-950D-7007C45912DE}"/>
    <hyperlink ref="T2" r:id="rId761" display="https://learn.microsoft.com/en-us/previous-versions/office/developer/sharepoint-2010/ms414200(v=office.14)" xr:uid="{F6001A29-F9CE-4965-8860-AF35CB88AEB9}"/>
    <hyperlink ref="T3" r:id="rId762" display="https://learn.microsoft.com/en-us/previous-versions/office/developer/sharepoint-2010/ms473613(v=office.14)" xr:uid="{48B73910-205F-4F33-B7BD-07C1995C3A67}"/>
    <hyperlink ref="T5" r:id="rId763" display="https://learn.microsoft.com/en-us/previous-versions/office/developer/sharepoint-2010/ms416326(v=office.14)" xr:uid="{EDF4B38F-9AC8-41CF-B336-8ADF083A0494}"/>
    <hyperlink ref="T7" r:id="rId764" display="https://learn.microsoft.com/en-us/previous-versions/office/developer/sharepoint-2010/ms456639(v=office.14)" xr:uid="{D4F898DE-BF41-41E4-B223-045C86D301B4}"/>
    <hyperlink ref="T8" r:id="rId765" display="https://learn.microsoft.com/en-us/previous-versions/office/developer/sharepoint-2010/ms452876(v=office.14)" xr:uid="{B447686E-75EE-4DCE-8F70-04F0F936B1AC}"/>
    <hyperlink ref="T10" r:id="rId766" display="https://learn.microsoft.com/en-us/previous-versions/office/developer/sharepoint-2010/aa543616(v=office.14)" xr:uid="{165A0EDD-F25A-4278-96A4-7BCA003E7121}"/>
    <hyperlink ref="T11" r:id="rId767" display="https://learn.microsoft.com/en-us/previous-versions/office/developer/sharepoint-2010/ms470883(v=office.14)" xr:uid="{4E7E2A41-B70B-4A92-AFE8-9ADC784333F3}"/>
    <hyperlink ref="T12" r:id="rId768" display="https://learn.microsoft.com/en-us/previous-versions/office/developer/sharepoint-2010/ms461326(v=office.14)" xr:uid="{F2E30041-2CCE-423D-A2E6-441A40A5CF4C}"/>
    <hyperlink ref="T15" r:id="rId769" display="https://learn.microsoft.com/en-us/previous-versions/office/developer/sharepoint-2010/ee552406(v=office.14)" xr:uid="{ABD9AE14-FE2F-425E-BAF0-73327FFBCA09}"/>
    <hyperlink ref="T19" r:id="rId770" display="https://learn.microsoft.com/en-us/previous-versions/office/developer/sharepoint-2010/ms462133(v=office.14)" xr:uid="{FFEC9C09-1135-45EA-B445-30C2CE3814D8}"/>
    <hyperlink ref="T20" r:id="rId771" display="https://learn.microsoft.com/en-us/previous-versions/office/developer/sharepoint-2010/ee705749(v=office.14)" xr:uid="{7AD3F8DE-53B2-4553-9A82-21687988AAAA}"/>
    <hyperlink ref="T21" r:id="rId772" display="https://learn.microsoft.com/en-us/previous-versions/office/developer/sharepoint-2010/ms416968(v=office.14)" xr:uid="{9D30796A-6458-4D15-9265-2DD916D63636}"/>
    <hyperlink ref="T22" r:id="rId773" display="https://learn.microsoft.com/en-us/previous-versions/office/developer/sharepoint-2010/ms456477(v=office.14)" xr:uid="{CA43CD99-F0E1-4457-82C6-4105C85719A4}"/>
    <hyperlink ref="T23" r:id="rId774" display="https://learn.microsoft.com/en-us/previous-versions/office/developer/sharepoint-2010/ms432760(v=office.14)" xr:uid="{9B6FB04C-40E5-4B02-8C19-B70D43AD8E88}"/>
    <hyperlink ref="T24" r:id="rId775" display="https://learn.microsoft.com/en-us/previous-versions/office/developer/sharepoint-2010/ee575142(v=office.14)" xr:uid="{499879F2-E3FB-4396-82C5-9804573B885C}"/>
    <hyperlink ref="T25" r:id="rId776" display="https://learn.microsoft.com/en-us/previous-versions/office/developer/sharepoint-2010/ms429155(v=office.14)" xr:uid="{D85D058C-32A9-49F2-87BB-4F3D00830DBE}"/>
    <hyperlink ref="T26" r:id="rId777" display="https://learn.microsoft.com/en-us/previous-versions/office/developer/sharepoint-2010/ms457290(v=office.14)" xr:uid="{2A68E5AE-868B-4407-9980-3AF2BC87A85D}"/>
    <hyperlink ref="T28" r:id="rId778" display="https://learn.microsoft.com/en-us/previous-versions/office/developer/sharepoint-2010/ms425873(v=office.14)" xr:uid="{B4DA89B7-F35F-41D0-98BD-B9B77246793E}"/>
    <hyperlink ref="T30" r:id="rId779" display="https://learn.microsoft.com/en-us/previous-versions/office/developer/sharepoint-2010/ee568738(v=office.14)" xr:uid="{14C19EB3-DC0A-4663-8587-650AB6C5CFFE}"/>
    <hyperlink ref="T31" r:id="rId780" display="https://learn.microsoft.com/en-us/previous-versions/office/developer/sharepoint-2010/ms436882(v=office.14)" xr:uid="{B18EFB61-ACEF-4417-8593-06B4C541C17F}"/>
    <hyperlink ref="T32" r:id="rId781" display="https://learn.microsoft.com/en-us/previous-versions/office/developer/sharepoint-2010/ms432501(v=office.14)" xr:uid="{B1939163-11F3-441B-9354-F4FB3BF84937}"/>
    <hyperlink ref="T33" r:id="rId782" display="https://learn.microsoft.com/en-us/previous-versions/office/developer/sharepoint-2010/ms460968(v=office.14)" xr:uid="{02235326-64D7-4227-A0C2-6D7CAA2F8D7E}"/>
    <hyperlink ref="T34" r:id="rId783" display="https://learn.microsoft.com/en-us/previous-versions/office/developer/sharepoint-2010/ms456625(v=office.14)" xr:uid="{0E7DC75B-A051-41DF-913D-B1C9CD55821E}"/>
    <hyperlink ref="T35" r:id="rId784" display="https://learn.microsoft.com/en-us/previous-versions/office/developer/sharepoint-2010/ms414032(v=office.14)" xr:uid="{58CF3AB4-8AFD-47A4-84F6-651E22FF125F}"/>
    <hyperlink ref="T38" r:id="rId785" display="https://learn.microsoft.com/en-us/previous-versions/office/developer/sharepoint-2010/ms456017(v=office.14)" xr:uid="{B6F682C4-906A-446D-AB92-61E67F7C89C2}"/>
    <hyperlink ref="T39" r:id="rId786" display="https://learn.microsoft.com/en-us/previous-versions/office/developer/sharepoint-2010/ms439863(v=office.14)" xr:uid="{22DBD14B-698D-4927-87D4-9ED83286006B}"/>
    <hyperlink ref="T40" r:id="rId787" display="https://learn.microsoft.com/en-us/previous-versions/office/developer/sharepoint-2010/ms471030(v=office.14)" xr:uid="{471F8732-3C9C-4BFD-8752-9C62CC0ED8F9}"/>
    <hyperlink ref="T47" r:id="rId788" display="https://learn.microsoft.com/en-us/previous-versions/office/developer/sharepoint-2010/ms477842(v=office.14)" xr:uid="{1456677D-9CC6-4346-B635-C0F05E84B7BA}"/>
    <hyperlink ref="T48" r:id="rId789" display="https://learn.microsoft.com/en-us/previous-versions/office/developer/sharepoint-2010/ms439269(v=office.14)" xr:uid="{02BC6AA6-2E82-4B62-B816-CBD507189CCE}"/>
    <hyperlink ref="T49" r:id="rId790" display="https://learn.microsoft.com/en-us/previous-versions/office/developer/sharepoint-2010/ms480070(v=office.14)" xr:uid="{81A4F071-0CEC-4F3A-8ABB-9BB2AC5535C0}"/>
    <hyperlink ref="T50" r:id="rId791" display="https://learn.microsoft.com/en-us/previous-versions/office/developer/sharepoint-2010/ms415694(v=office.14)" xr:uid="{CB50BC35-8B80-4280-B9F4-68340AE33413}"/>
    <hyperlink ref="T51" r:id="rId792" display="https://learn.microsoft.com/en-us/previous-versions/office/developer/sharepoint-2010/ee567671(v=office.14)" xr:uid="{288F1573-1372-4A81-A422-8F3A26EAECF0}"/>
    <hyperlink ref="T52" r:id="rId793" display="https://learn.microsoft.com/en-us/previous-versions/office/developer/sharepoint-2010/ms416127(v=office.14)" xr:uid="{E931985C-7CEA-4F17-8C21-B79C694B3264}"/>
    <hyperlink ref="T53" r:id="rId794" display="https://learn.microsoft.com/en-us/previous-versions/office/developer/sharepoint-2010/ms458937(v=office.14)" xr:uid="{0036863F-FEA8-4350-9D82-ECFB6D01523C}"/>
    <hyperlink ref="T55" r:id="rId795" display="https://learn.microsoft.com/en-us/previous-versions/office/developer/sharepoint-2010/ms463676(v=office.14)" xr:uid="{970AFAFE-0B60-49DB-886B-97B10CCB7732}"/>
    <hyperlink ref="T57" r:id="rId796" display="https://learn.microsoft.com/en-us/previous-versions/office/developer/sharepoint-2010/ms471308(v=office.14)" xr:uid="{C263A41A-8B72-4844-938C-F0B53C0DCFB0}"/>
    <hyperlink ref="T60" r:id="rId797" display="https://learn.microsoft.com/en-us/previous-versions/office/developer/sharepoint-2010/ee563105(v=office.14)" xr:uid="{D5590AD1-33F6-4D4A-9274-19CC6D24E5B5}"/>
    <hyperlink ref="T61" r:id="rId798" display="https://learn.microsoft.com/en-us/previous-versions/office/developer/sharepoint-2010/ee580039(v=office.14)" xr:uid="{679BE950-F21F-42F2-9B14-3BDC8CEF0148}"/>
    <hyperlink ref="T62" r:id="rId799" display="https://learn.microsoft.com/en-us/previous-versions/office/developer/sharepoint-2010/ee587981(v=office.14)" xr:uid="{5203C5E4-75D0-462F-AEC0-3A57EB26E5FA}"/>
    <hyperlink ref="T63" r:id="rId800" display="https://learn.microsoft.com/en-us/previous-versions/office/developer/sharepoint-2010/ee542476(v=office.14)" xr:uid="{4E3B90BE-E5F9-47FD-897C-25DB70B59272}"/>
    <hyperlink ref="T71" r:id="rId801" display="https://learn.microsoft.com/en-us/previous-versions/office/developer/sharepoint-2010/ms466351(v=office.14)" xr:uid="{08F8F5D7-3E5F-461A-A426-A79C1F5022CF}"/>
    <hyperlink ref="T73" r:id="rId802" display="https://learn.microsoft.com/en-us/previous-versions/office/developer/sharepoint-2010/ms432757(v=office.14)" xr:uid="{2BF67EB2-308E-4B2D-93B6-6C4E44CFA8A2}"/>
    <hyperlink ref="T74" r:id="rId803" display="https://learn.microsoft.com/en-us/previous-versions/office/developer/sharepoint-2010/ms475892(v=office.14)" xr:uid="{560F9138-A2FB-4B3A-BFF0-D90517017422}"/>
    <hyperlink ref="T75" r:id="rId804" display="https://learn.microsoft.com/en-us/previous-versions/office/developer/sharepoint-2010/ms460882(v=office.14)" xr:uid="{C04EA4BD-FFFC-4311-9A28-C42AEE1CB605}"/>
    <hyperlink ref="T76" r:id="rId805" display="https://learn.microsoft.com/en-us/previous-versions/office/developer/sharepoint-2010/ms413139(v=office.14)" xr:uid="{4A859FC5-BAF9-40CF-8232-A33EA7FB0377}"/>
    <hyperlink ref="T79" r:id="rId806" display="https://learn.microsoft.com/en-us/previous-versions/office/developer/sharepoint-2010/ms430683(v=office.14)" xr:uid="{7C32A8DA-0A26-4D4C-9F55-031C534B4ADA}"/>
    <hyperlink ref="T80" r:id="rId807" display="https://learn.microsoft.com/en-us/previous-versions/office/developer/sharepoint-2010/ms440297(v=office.14)" xr:uid="{7F3559E5-5540-4FCC-9C76-AF64D75F6151}"/>
    <hyperlink ref="T82" r:id="rId808" display="https://learn.microsoft.com/en-us/previous-versions/office/developer/sharepoint-2010/ms466986(v=office.14)" xr:uid="{361C8B43-65EF-4231-B1B9-9F6A8FA31636}"/>
    <hyperlink ref="T83" r:id="rId809" display="https://learn.microsoft.com/en-us/previous-versions/office/developer/sharepoint-2010/ms479056(v=office.14)" xr:uid="{862CC5CA-E35D-48DE-AE4D-0C7AC31FDCCE}"/>
    <hyperlink ref="T84" r:id="rId810" display="https://learn.microsoft.com/en-us/previous-versions/office/developer/sharepoint-2010/ms443247(v=office.14)" xr:uid="{80A9870B-A7E1-40E7-A2B5-B752859CE5DE}"/>
    <hyperlink ref="T86" r:id="rId811" display="https://learn.microsoft.com/en-us/previous-versions/office/developer/sharepoint-2010/ms439853(v=office.14)" xr:uid="{0D7664FB-99D6-46D9-8338-2E71DD4801FF}"/>
    <hyperlink ref="T87" r:id="rId812" display="https://learn.microsoft.com/en-us/previous-versions/office/developer/sharepoint-2010/ms477859(v=office.14)" xr:uid="{91EE2C69-8481-43E7-99F4-31304D8AF0CA}"/>
    <hyperlink ref="T89" r:id="rId813" display="https://learn.microsoft.com/en-us/previous-versions/office/developer/sharepoint-2010/ms426261(v=office.14)" xr:uid="{72F7AFDE-B24E-49EE-823F-20E8BDB5672A}"/>
    <hyperlink ref="T90" r:id="rId814" display="https://learn.microsoft.com/en-us/previous-versions/office/developer/sharepoint-2010/ms431049(v=office.14)" xr:uid="{EF169F3D-5A37-496B-8AB2-3771C00D3AC9}"/>
    <hyperlink ref="T91" r:id="rId815" display="https://learn.microsoft.com/en-us/previous-versions/office/developer/sharepoint-2010/ms467816(v=office.14)" xr:uid="{717245D5-21AB-43EB-81D3-87E2911AD48F}"/>
    <hyperlink ref="T92" r:id="rId816" display="https://learn.microsoft.com/en-us/previous-versions/office/developer/sharepoint-2010/ms478785(v=office.14)" xr:uid="{48BCC58E-522C-4A43-8EB2-B26DB4E04BB7}"/>
    <hyperlink ref="T93" r:id="rId817" display="https://learn.microsoft.com/en-us/previous-versions/office/developer/sharepoint-2010/ms443084(v=office.14)" xr:uid="{DCBF4ECE-765E-44CA-B523-1E40E436A939}"/>
    <hyperlink ref="T94" r:id="rId818" display="https://learn.microsoft.com/en-us/previous-versions/office/developer/sharepoint-2010/ms466948(v=office.14)" xr:uid="{9A8CA3F2-D6CC-43D6-B99E-00E42916E7C9}"/>
    <hyperlink ref="T95" r:id="rId819" display="https://learn.microsoft.com/en-us/previous-versions/office/developer/sharepoint-2010/ee565980(v=office.14)" xr:uid="{9C9FCF80-6E57-4B3D-BBED-01BC4914CB0E}"/>
    <hyperlink ref="T96" r:id="rId820" display="https://learn.microsoft.com/en-us/previous-versions/office/developer/sharepoint-2010/ms369170(v=office.14)" xr:uid="{A7472043-CA67-49DE-B581-CC86346C562A}"/>
    <hyperlink ref="T97" r:id="rId821" display="https://learn.microsoft.com/en-us/previous-versions/office/developer/sharepoint-2010/ms464037(v=office.14)" xr:uid="{46DE35BF-2FCD-427A-B7DE-D176EAAA523C}"/>
    <hyperlink ref="T101" r:id="rId822" display="https://learn.microsoft.com/en-us/previous-versions/office/developer/sharepoint-2010/ms454713(v=office.14)" xr:uid="{06D7AEC2-32BE-46C3-BF9F-B0E063A91827}"/>
    <hyperlink ref="T102" r:id="rId823" display="https://learn.microsoft.com/en-us/previous-versions/office/developer/sharepoint-2010/ms457509(v=office.14)" xr:uid="{AA62BF39-13E5-4557-8098-FBF829ACE2AA}"/>
    <hyperlink ref="T103" r:id="rId824" display="https://learn.microsoft.com/en-us/previous-versions/office/developer/sharepoint-2010/ms465800(v=office.14)" xr:uid="{76365FEB-613B-4170-85EE-5B60AB952279}"/>
    <hyperlink ref="T104" r:id="rId825" display="https://learn.microsoft.com/en-us/previous-versions/office/developer/sharepoint-2010/ms437330(v=office.14)" xr:uid="{C62CF8F1-5F5F-4C3E-9146-31541A0A5A8B}"/>
    <hyperlink ref="T105" r:id="rId826" display="https://learn.microsoft.com/en-us/previous-versions/office/developer/sharepoint-2010/ms471995(v=office.14)" xr:uid="{9E0B0326-F999-430C-9972-13D362EC35A4}"/>
    <hyperlink ref="T106" r:id="rId827" display="https://learn.microsoft.com/en-us/previous-versions/office/developer/sharepoint-2010/ms436045(v=office.14)" xr:uid="{01DBBAD8-9E06-4D3B-B0F9-46E8E7BFB024}"/>
    <hyperlink ref="T107" r:id="rId828" display="https://learn.microsoft.com/en-us/previous-versions/office/developer/sharepoint-2010/ms480991(v=office.14)" xr:uid="{9C518893-0FB3-4030-9CE9-723686B75B96}"/>
    <hyperlink ref="T108" r:id="rId829" display="https://learn.microsoft.com/en-us/previous-versions/office/developer/sharepoint-2010/ms438011(v=office.14)" xr:uid="{8B38D953-726D-4329-AF6E-1FCD239947A1}"/>
    <hyperlink ref="T109" r:id="rId830" display="https://learn.microsoft.com/en-us/previous-versions/office/developer/sharepoint-2010/ms477348(v=office.14)" xr:uid="{AF0869CC-BBB4-4161-A2CE-F513B388D20A}"/>
    <hyperlink ref="T110" r:id="rId831" display="https://learn.microsoft.com/en-us/previous-versions/office/developer/sharepoint-2010/ms416091(v=office.14)" xr:uid="{EBB3DDB1-8BD5-40C3-A0DB-C28CCC4E36C4}"/>
    <hyperlink ref="T111" r:id="rId832" display="https://learn.microsoft.com/en-us/previous-versions/office/developer/sharepoint-2010/ee552058(v=office.14)" xr:uid="{912DDEF2-698F-4EE1-AFBB-2B06B7B29448}"/>
    <hyperlink ref="T112" r:id="rId833" display="https://learn.microsoft.com/en-us/previous-versions/office/developer/sharepoint-2010/ms453232(v=office.14)" xr:uid="{9F0DB77F-BE89-4DA8-AC77-FC89F5D5DD53}"/>
    <hyperlink ref="T113" r:id="rId834" display="https://learn.microsoft.com/en-us/previous-versions/office/developer/sharepoint-2010/ms476677(v=office.14)" xr:uid="{5A83752A-65DD-4B62-8F1B-CCD39A404ACC}"/>
    <hyperlink ref="T114" r:id="rId835" display="https://learn.microsoft.com/en-us/previous-versions/office/developer/sharepoint-2010/ms473731(v=office.14)" xr:uid="{D534E4F7-B19C-4061-9D8E-2858A93334C8}"/>
    <hyperlink ref="T115" r:id="rId836" display="https://learn.microsoft.com/en-us/previous-versions/office/developer/sharepoint-2010/ms459371(v=office.14)" xr:uid="{77048F94-8206-4271-977A-507DBFCDFEEA}"/>
    <hyperlink ref="T116" r:id="rId837" display="https://learn.microsoft.com/en-us/previous-versions/office/developer/sharepoint-2010/ms475662(v=office.14)" xr:uid="{ADAE720E-CAD5-4288-A3FA-EBCD818CBD86}"/>
    <hyperlink ref="T117" r:id="rId838" display="https://learn.microsoft.com/en-us/previous-versions/office/developer/sharepoint-2010/ms438324(v=office.14)" xr:uid="{F9A1D3E5-CA1F-4BA8-AC65-DDFD703855AC}"/>
    <hyperlink ref="T118" r:id="rId839" display="https://learn.microsoft.com/en-us/previous-versions/office/developer/sharepoint-2010/ms451049(v=office.14)" xr:uid="{C53F7B93-F0E8-4A4A-A3BF-9D6AD10C6C19}"/>
    <hyperlink ref="T119" r:id="rId840" display="https://learn.microsoft.com/en-us/previous-versions/office/developer/sharepoint-2010/ee562177(v=office.14)" xr:uid="{4927BB88-9EC2-40DB-B300-48A3E8AC5019}"/>
    <hyperlink ref="T120" r:id="rId841" display="https://learn.microsoft.com/en-us/previous-versions/office/developer/sharepoint-2010/ee542146(v=office.14)" xr:uid="{12B21E0D-5163-4C0B-99F6-8268AA2B138E}"/>
    <hyperlink ref="T121" r:id="rId842" display="https://learn.microsoft.com/en-us/previous-versions/office/developer/sharepoint-2010/ee556794(v=office.14)" xr:uid="{A364FBAC-353C-404E-8B10-90B217C387E4}"/>
    <hyperlink ref="T122" r:id="rId843" display="https://learn.microsoft.com/en-us/previous-versions/office/developer/sharepoint-2010/ms428650(v=office.14)" xr:uid="{87CA9CE1-D4FD-4B60-BC6D-6DA78E8A4192}"/>
    <hyperlink ref="T123" r:id="rId844" display="https://learn.microsoft.com/en-us/previous-versions/office/developer/sharepoint-2010/ms428629(v=office.14)" xr:uid="{AF0F2F73-8B07-4BBC-8D96-52267AED5C88}"/>
    <hyperlink ref="T124" r:id="rId845" display="https://learn.microsoft.com/en-us/previous-versions/office/developer/sharepoint-2010/ms473585(v=office.14)" xr:uid="{A260E696-8D23-4546-956A-771F54EC1FFB}"/>
    <hyperlink ref="V2" r:id="rId846" display="https://learn.microsoft.com/en-us/previous-versions/office/developer/sharepoint-2010/ms414200(v=office.14)" xr:uid="{0365F047-86B0-496E-AE06-C790EE6F8DEA}"/>
    <hyperlink ref="V3" r:id="rId847" display="https://learn.microsoft.com/en-us/previous-versions/office/developer/sharepoint-2010/ms473613(v=office.14)" xr:uid="{99BF8856-C411-43EB-A3C6-FD7DE132C38B}"/>
    <hyperlink ref="V8" r:id="rId848" display="https://learn.microsoft.com/en-us/previous-versions/office/developer/sharepoint-2010/ms452876(v=office.14)" xr:uid="{AEEBBF25-E5C9-4D30-806D-79DDF27B3080}"/>
    <hyperlink ref="V10" r:id="rId849" display="https://learn.microsoft.com/en-us/previous-versions/office/developer/sharepoint-2010/aa543616(v=office.14)" xr:uid="{4942AE2C-AAEE-4CA2-A0A2-AEF492924B90}"/>
    <hyperlink ref="V11" r:id="rId850" display="https://learn.microsoft.com/en-us/previous-versions/office/developer/sharepoint-2010/ms470883(v=office.14)" xr:uid="{4F1F886A-5899-4B6A-A73E-22528512BB1D}"/>
    <hyperlink ref="V12" r:id="rId851" display="https://learn.microsoft.com/en-us/previous-versions/office/developer/sharepoint-2010/ms461326(v=office.14)" xr:uid="{36F88DA3-687C-4C50-9F25-CBE90116BB91}"/>
    <hyperlink ref="V13" r:id="rId852" display="https://learn.microsoft.com/en-us/previous-versions/office/developer/sharepoint-2010/ms458480(v=office.14)" xr:uid="{F3E41368-52C3-455C-9E83-BFCA3CF99C21}"/>
    <hyperlink ref="V15" r:id="rId853" display="https://learn.microsoft.com/en-us/previous-versions/office/developer/sharepoint-2010/ee552406(v=office.14)" xr:uid="{B1D02357-C6EB-4793-848A-7735A2D4FBDF}"/>
    <hyperlink ref="V19" r:id="rId854" display="https://learn.microsoft.com/en-us/previous-versions/office/developer/sharepoint-2010/ms462133(v=office.14)" xr:uid="{B372987E-A6B4-4A3F-B50A-DE2D37BEC824}"/>
    <hyperlink ref="V20" r:id="rId855" display="https://learn.microsoft.com/en-us/previous-versions/office/developer/sharepoint-2010/ee705749(v=office.14)" xr:uid="{A2DE83FD-F2C2-4248-A803-1DA4ACF21425}"/>
    <hyperlink ref="V21" r:id="rId856" display="https://learn.microsoft.com/en-us/previous-versions/office/developer/sharepoint-2010/ms416968(v=office.14)" xr:uid="{8ADAC4E9-0B97-401C-9770-F8F0F41F0032}"/>
    <hyperlink ref="V22" r:id="rId857" display="https://learn.microsoft.com/en-us/previous-versions/office/developer/sharepoint-2010/ms456477(v=office.14)" xr:uid="{1C9FBCC4-5AA5-4D29-B977-DEF95FCEFEBA}"/>
    <hyperlink ref="V23" r:id="rId858" display="https://learn.microsoft.com/en-us/previous-versions/office/developer/sharepoint-2010/ms432760(v=office.14)" xr:uid="{B5E37733-3ED2-485B-AFAF-5DEB97FEA3AB}"/>
    <hyperlink ref="V24" r:id="rId859" display="https://learn.microsoft.com/en-us/previous-versions/office/developer/sharepoint-2010/ee575142(v=office.14)" xr:uid="{7E37E793-E6B9-4564-80C2-2D2EDC478AEF}"/>
    <hyperlink ref="V26" r:id="rId860" display="https://learn.microsoft.com/en-us/previous-versions/office/developer/sharepoint-2010/ms457290(v=office.14)" xr:uid="{3B00D0DB-91E0-43B6-9F66-02296A8BFF0B}"/>
    <hyperlink ref="V28" r:id="rId861" display="https://learn.microsoft.com/en-us/previous-versions/office/developer/sharepoint-2010/ms425873(v=office.14)" xr:uid="{4CE3C727-82C5-4D71-A58F-F01E6B783660}"/>
    <hyperlink ref="V30" r:id="rId862" display="https://learn.microsoft.com/en-us/previous-versions/office/developer/sharepoint-2010/ee568738(v=office.14)" xr:uid="{04955E4D-7A2A-4318-9279-709A276306CC}"/>
    <hyperlink ref="V31" r:id="rId863" display="https://learn.microsoft.com/en-us/previous-versions/office/developer/sharepoint-2010/ms436882(v=office.14)" xr:uid="{5DC75B8A-7D92-4422-8F4D-C0BB5064EA3E}"/>
    <hyperlink ref="V32" r:id="rId864" display="https://learn.microsoft.com/en-us/previous-versions/office/developer/sharepoint-2010/ms441408(v=office.14)" xr:uid="{18995A38-5652-424A-B4B7-7ECD32D0EA2A}"/>
    <hyperlink ref="V33" r:id="rId865" display="https://learn.microsoft.com/en-us/previous-versions/office/developer/sharepoint-2010/ms447796(v=office.14)" xr:uid="{54D1BBDE-1A28-4173-BA3C-EBE8AA1CD579}"/>
    <hyperlink ref="V34" r:id="rId866" display="https://learn.microsoft.com/en-us/previous-versions/office/developer/sharepoint-2010/ms456625(v=office.14)" xr:uid="{D2FDC422-D043-4CCA-82B3-AD120BEC4A86}"/>
    <hyperlink ref="V35" r:id="rId867" display="https://learn.microsoft.com/en-us/previous-versions/office/developer/sharepoint-2010/ms475264(v=office.14)" xr:uid="{E4109A8D-05E4-44FC-A93F-222263A63B99}"/>
    <hyperlink ref="V36" r:id="rId868" display="https://learn.microsoft.com/en-us/previous-versions/office/developer/sharepoint-2010/ms476319(v=office.14)" xr:uid="{DF9750CC-AF09-44E6-ACC8-FF31F71571DE}"/>
    <hyperlink ref="V38" r:id="rId869" display="https://learn.microsoft.com/en-us/previous-versions/office/developer/sharepoint-2010/ms442109(v=office.14)" xr:uid="{FD3870B0-01D9-455B-B280-74FBE0D438E4}"/>
    <hyperlink ref="V39" r:id="rId870" display="https://learn.microsoft.com/en-us/previous-versions/office/developer/sharepoint-2010/ms439863(v=office.14)" xr:uid="{FEE8EC26-7B77-48DF-BE0E-B0A9B43696BD}"/>
    <hyperlink ref="V40" r:id="rId871" display="https://learn.microsoft.com/en-us/previous-versions/office/developer/sharepoint-2010/ms471030(v=office.14)" xr:uid="{F2D4268C-9227-4901-B97D-7E50B9D9D2E9}"/>
    <hyperlink ref="V41" r:id="rId872" display="https://learn.microsoft.com/en-us/previous-versions/office/developer/sharepoint-2010/ms458088(v=office.14)" xr:uid="{B6005D8A-C053-49E3-B4BA-096EC97F812D}"/>
    <hyperlink ref="V42" r:id="rId873" display="https://learn.microsoft.com/en-us/previous-versions/office/developer/sharepoint-2010/ms456902(v=office.14)" xr:uid="{19917A4E-B6F5-4571-9905-95915D19DE05}"/>
    <hyperlink ref="V43" r:id="rId874" display="https://learn.microsoft.com/en-us/previous-versions/office/developer/sharepoint-2010/ms475159(v=office.14)" xr:uid="{D398C2C1-F8A6-45D3-BA2A-492A89E793A0}"/>
    <hyperlink ref="V44" r:id="rId875" display="https://learn.microsoft.com/en-us/previous-versions/office/developer/sharepoint-2010/ms442880(v=office.14)" xr:uid="{6A9DE980-F606-4709-907D-6A9775D86C8C}"/>
    <hyperlink ref="V45" r:id="rId876" display="https://learn.microsoft.com/en-us/previous-versions/office/developer/sharepoint-2010/ms441534(v=office.14)" xr:uid="{7969C501-A5E9-43A8-BA10-30BC8E289AB6}"/>
    <hyperlink ref="V46" r:id="rId877" display="https://learn.microsoft.com/en-us/previous-versions/office/developer/sharepoint-2010/ms409123(v=office.14)" xr:uid="{ED4E0E92-9DB8-4ED1-A082-E99AB3CC65DB}"/>
    <hyperlink ref="V47" r:id="rId878" display="https://learn.microsoft.com/en-us/previous-versions/office/developer/sharepoint-2010/ms477842(v=office.14)" xr:uid="{71C3B59F-2011-4011-958F-F614DA4D87CF}"/>
    <hyperlink ref="V48" r:id="rId879" display="https://learn.microsoft.com/en-us/previous-versions/office/developer/sharepoint-2010/ms439269(v=office.14)" xr:uid="{DEA0F8CF-0F19-4629-A6D9-3B5FBC7A5247}"/>
    <hyperlink ref="V49" r:id="rId880" display="https://learn.microsoft.com/en-us/previous-versions/office/developer/sharepoint-2010/ms480070(v=office.14)" xr:uid="{A50E63D4-55A5-42CE-88FC-CA98F6344063}"/>
    <hyperlink ref="V50" r:id="rId881" display="https://learn.microsoft.com/en-us/previous-versions/office/developer/sharepoint-2010/ms415694(v=office.14)" xr:uid="{1C6D2328-C22F-47EB-97CB-50F3C07BE082}"/>
    <hyperlink ref="V51" r:id="rId882" display="https://learn.microsoft.com/en-us/previous-versions/office/developer/sharepoint-2010/ee567671(v=office.14)" xr:uid="{99A6C74D-6C88-4771-B9BD-4DD88D9C9066}"/>
    <hyperlink ref="V52" r:id="rId883" display="https://learn.microsoft.com/en-us/previous-versions/office/developer/sharepoint-2010/ms416127(v=office.14)" xr:uid="{1A7590A0-58D6-4636-9939-E39FC96FA057}"/>
    <hyperlink ref="V53" r:id="rId884" display="https://learn.microsoft.com/en-us/previous-versions/office/developer/sharepoint-2010/ms458937(v=office.14)" xr:uid="{CD0414E8-0F04-44DC-9D8B-5AFFE0F57C42}"/>
    <hyperlink ref="V57" r:id="rId885" display="https://learn.microsoft.com/en-us/previous-versions/office/developer/sharepoint-2010/ms471308(v=office.14)" xr:uid="{76A1C084-75B1-4D46-980F-5BD5593EF38C}"/>
    <hyperlink ref="V60" r:id="rId886" display="https://learn.microsoft.com/en-us/previous-versions/office/developer/sharepoint-2010/ee563105(v=office.14)" xr:uid="{B1A4B554-FB83-41EB-9E63-4F60A1588567}"/>
    <hyperlink ref="V61" r:id="rId887" display="https://learn.microsoft.com/en-us/previous-versions/office/developer/sharepoint-2010/ee580039(v=office.14)" xr:uid="{38C6B4AC-86BD-461F-A609-969463B2E96B}"/>
    <hyperlink ref="V62" r:id="rId888" display="https://learn.microsoft.com/en-us/previous-versions/office/developer/sharepoint-2010/ee587981(v=office.14)" xr:uid="{44D350E5-B16D-4997-8542-6BA1C74E46C8}"/>
    <hyperlink ref="V63" r:id="rId889" display="https://learn.microsoft.com/en-us/previous-versions/office/developer/sharepoint-2010/ee542476(v=office.14)" xr:uid="{68454BB9-CF09-403C-8A60-F034E0157840}"/>
    <hyperlink ref="V67" r:id="rId890" display="https://learn.microsoft.com/en-us/previous-versions/office/developer/sharepoint-2010/ms461900(v=office.14)" xr:uid="{1C44B2D3-EBB8-4741-9FDC-A475ED6625C8}"/>
    <hyperlink ref="V71" r:id="rId891" display="https://learn.microsoft.com/en-us/previous-versions/office/developer/sharepoint-2010/ms466351(v=office.14)" xr:uid="{6A3F7B88-F454-4110-9D4B-EC693FBE787E}"/>
    <hyperlink ref="V72" r:id="rId892" display="https://learn.microsoft.com/en-us/previous-versions/office/developer/sharepoint-2010/ms460531(v=office.14)" xr:uid="{4380B42A-9C19-4809-9FB3-9713597BA009}"/>
    <hyperlink ref="V74" r:id="rId893" display="https://learn.microsoft.com/en-us/previous-versions/office/developer/sharepoint-2010/ms475892(v=office.14)" xr:uid="{39CE1DC4-C2A1-47F2-8344-03B7E6D423D1}"/>
    <hyperlink ref="V75" r:id="rId894" display="https://learn.microsoft.com/en-us/previous-versions/office/developer/sharepoint-2010/ms460882(v=office.14)" xr:uid="{57310A3C-0B1E-47D1-9CE3-6AC16820B88D}"/>
    <hyperlink ref="V76" r:id="rId895" display="https://learn.microsoft.com/en-us/previous-versions/office/developer/sharepoint-2010/ms413139(v=office.14)" xr:uid="{5195A179-AAD3-47CE-9C54-4D05B236D604}"/>
    <hyperlink ref="V80" r:id="rId896" display="https://learn.microsoft.com/en-us/previous-versions/office/developer/sharepoint-2010/ms441180(v=office.14)" xr:uid="{490A5655-63A6-4DDB-BC7C-1E0AD8047D44}"/>
    <hyperlink ref="V82" r:id="rId897" display="https://learn.microsoft.com/en-us/previous-versions/office/developer/sharepoint-2010/ms466986(v=office.14)" xr:uid="{4CE81814-7574-4EED-A135-2BB57A053CFB}"/>
    <hyperlink ref="V83" r:id="rId898" display="https://learn.microsoft.com/en-us/previous-versions/office/developer/sharepoint-2010/ms479056(v=office.14)" xr:uid="{00797CAC-D66D-427C-9FFE-AB355D2FCC78}"/>
    <hyperlink ref="V84" r:id="rId899" display="https://learn.microsoft.com/en-us/previous-versions/office/developer/sharepoint-2010/ms443247(v=office.14)" xr:uid="{80202D7C-684C-4823-9328-673F08732AF6}"/>
    <hyperlink ref="V85" r:id="rId900" display="https://learn.microsoft.com/en-us/previous-versions/office/developer/sharepoint-2010/ms460324(v=office.14)" xr:uid="{5C064908-4243-4ADF-9644-DC3860195650}"/>
    <hyperlink ref="V86" r:id="rId901" display="https://learn.microsoft.com/en-us/previous-versions/office/developer/sharepoint-2010/ms439853(v=office.14)" xr:uid="{DE3B984B-1C3A-4CC7-9871-2444F0289D51}"/>
    <hyperlink ref="V87" r:id="rId902" display="https://learn.microsoft.com/en-us/previous-versions/office/developer/sharepoint-2010/ms477859(v=office.14)" xr:uid="{30DA8B1B-EEB0-48BA-B4B8-C9F3046469F3}"/>
    <hyperlink ref="V89" r:id="rId903" display="https://learn.microsoft.com/en-us/previous-versions/office/developer/sharepoint-2010/ms426261(v=office.14)" xr:uid="{97C4ADF4-BA2B-4292-B195-47C0C415F07D}"/>
    <hyperlink ref="V90" r:id="rId904" display="https://learn.microsoft.com/en-us/previous-versions/office/developer/sharepoint-2010/ms431049(v=office.14)" xr:uid="{C129708E-8ABF-4E5B-A83A-662A024F7A05}"/>
    <hyperlink ref="V94" r:id="rId905" display="https://learn.microsoft.com/en-us/previous-versions/office/developer/sharepoint-2010/ms466948(v=office.14)" xr:uid="{A95DEF50-3A6F-47C0-A336-DB1D568C5A5B}"/>
    <hyperlink ref="V95" r:id="rId906" display="https://learn.microsoft.com/en-us/previous-versions/office/developer/sharepoint-2010/ee565980(v=office.14)" xr:uid="{A1154F54-7B77-4B7C-8DFA-B95918108BE3}"/>
    <hyperlink ref="V96" r:id="rId907" display="https://learn.microsoft.com/en-us/previous-versions/office/developer/sharepoint-2010/ms369170(v=office.14)" xr:uid="{D9B9E90B-AEFC-4860-8467-674B67B5298B}"/>
    <hyperlink ref="V97" r:id="rId908" display="https://learn.microsoft.com/en-us/previous-versions/office/developer/sharepoint-2010/ms464037(v=office.14)" xr:uid="{12FD88A7-2817-47F0-AC46-44F9891C6EEE}"/>
    <hyperlink ref="V101" r:id="rId909" display="https://learn.microsoft.com/en-us/previous-versions/office/developer/sharepoint-2010/ms454713(v=office.14)" xr:uid="{FCA9565C-D254-41A1-A503-F7EE896FB1CE}"/>
    <hyperlink ref="V102" r:id="rId910" display="https://learn.microsoft.com/en-us/previous-versions/office/developer/sharepoint-2010/ms457509(v=office.14)" xr:uid="{890294B2-B6F5-438B-A00B-F008ED77D65F}"/>
    <hyperlink ref="V103" r:id="rId911" display="https://learn.microsoft.com/en-us/previous-versions/office/developer/sharepoint-2010/ms465800(v=office.14)" xr:uid="{46E1BB99-96B0-456D-9EA2-112564F0FB3F}"/>
    <hyperlink ref="V104" r:id="rId912" display="https://learn.microsoft.com/en-us/previous-versions/office/developer/sharepoint-2010/ms437330(v=office.14)" xr:uid="{CC3B3CAE-A8F0-4011-A17B-DFC35F06CE11}"/>
    <hyperlink ref="V105" r:id="rId913" display="https://learn.microsoft.com/en-us/previous-versions/office/developer/sharepoint-2010/ms471995(v=office.14)" xr:uid="{0B5337EC-CA5D-4328-99FB-CA066812CC83}"/>
    <hyperlink ref="V106" r:id="rId914" display="https://learn.microsoft.com/en-us/previous-versions/office/developer/sharepoint-2010/ms436045(v=office.14)" xr:uid="{48C50E76-5781-4684-9EBA-001555452768}"/>
    <hyperlink ref="V107" r:id="rId915" display="https://learn.microsoft.com/en-us/previous-versions/office/developer/sharepoint-2010/ms478425(v=office.14)" xr:uid="{CEC7431B-91E2-4F1E-9915-790BAE52B183}"/>
    <hyperlink ref="V108" r:id="rId916" display="https://learn.microsoft.com/en-us/previous-versions/office/developer/sharepoint-2010/ms438011(v=office.14)" xr:uid="{4ECE4A7F-4137-45D0-91CD-A383E28A3B8A}"/>
    <hyperlink ref="V109" r:id="rId917" display="https://learn.microsoft.com/en-us/previous-versions/office/developer/sharepoint-2010/ms477348(v=office.14)" xr:uid="{AFF88977-9219-4F7A-A3D2-71EB73402D8A}"/>
    <hyperlink ref="V110" r:id="rId918" display="https://learn.microsoft.com/en-us/previous-versions/office/developer/sharepoint-2010/ms416091(v=office.14)" xr:uid="{CB5298A6-BDB4-4104-B649-EC766E86A998}"/>
    <hyperlink ref="V111" r:id="rId919" display="https://learn.microsoft.com/en-us/previous-versions/office/developer/sharepoint-2010/ee552058(v=office.14)" xr:uid="{01B50E8B-19FA-4626-B82A-14815A55E89D}"/>
    <hyperlink ref="V112" r:id="rId920" display="https://learn.microsoft.com/en-us/previous-versions/office/developer/sharepoint-2010/ms453232(v=office.14)" xr:uid="{3B651E08-87F6-4ABC-B2AA-6B6EB68D8CAE}"/>
    <hyperlink ref="V113" r:id="rId921" display="https://learn.microsoft.com/en-us/previous-versions/office/developer/sharepoint-2010/ms476677(v=office.14)" xr:uid="{B9FD3FD3-0B4A-4F52-9572-C34E31AAD5B9}"/>
    <hyperlink ref="V114" r:id="rId922" display="https://learn.microsoft.com/en-us/previous-versions/office/developer/sharepoint-2010/ms473731(v=office.14)" xr:uid="{FAE193C4-5033-47F6-AD5B-5BC62471F82D}"/>
    <hyperlink ref="V115" r:id="rId923" display="https://learn.microsoft.com/en-us/previous-versions/office/developer/sharepoint-2010/ms459371(v=office.14)" xr:uid="{998415B7-4640-4B61-B325-3C1A85EEF9FD}"/>
    <hyperlink ref="V116" r:id="rId924" display="https://learn.microsoft.com/en-us/previous-versions/office/developer/sharepoint-2010/ms475662(v=office.14)" xr:uid="{F09C5682-4AF7-4DA7-9A10-3D87C2A17D88}"/>
    <hyperlink ref="V118" r:id="rId925" display="https://learn.microsoft.com/en-us/previous-versions/office/developer/sharepoint-2010/ms451049(v=office.14)" xr:uid="{0523EA27-7328-4731-8980-30CA5AE289E8}"/>
    <hyperlink ref="V119" r:id="rId926" display="https://learn.microsoft.com/en-us/previous-versions/office/developer/sharepoint-2010/ee562177(v=office.14)" xr:uid="{9DCF2137-013B-4DBC-BE17-440A98C2DEBC}"/>
    <hyperlink ref="V120" r:id="rId927" display="https://learn.microsoft.com/en-us/previous-versions/office/developer/sharepoint-2010/ee542146(v=office.14)" xr:uid="{F97106D4-931C-4C77-AB40-BB578B400AA8}"/>
    <hyperlink ref="V121" r:id="rId928" display="https://learn.microsoft.com/en-us/previous-versions/office/developer/sharepoint-2010/ee556794(v=office.14)" xr:uid="{7F2FF4BA-AA77-45AE-B926-657DF0FFB6C5}"/>
    <hyperlink ref="V122" r:id="rId929" display="https://learn.microsoft.com/en-us/previous-versions/office/developer/sharepoint-2010/ms428650(v=office.14)" xr:uid="{2434C766-2C44-4010-9ED4-FB362AB68527}"/>
    <hyperlink ref="V124" r:id="rId930" display="https://learn.microsoft.com/en-us/previous-versions/office/developer/sharepoint-2010/ms473585(v=office.14)" xr:uid="{FA6C8747-1535-4787-B48A-2F8F0075E09F}"/>
    <hyperlink ref="Y2" r:id="rId931" display="https://learn.microsoft.com/en-us/previous-versions/office/developer/sharepoint-2010/ms414200(v=office.14)" xr:uid="{D3BF2E27-7372-428D-80BC-1D0C736E437C}"/>
    <hyperlink ref="Y3" r:id="rId932" display="https://learn.microsoft.com/en-us/previous-versions/office/developer/sharepoint-2010/ms473613(v=office.14)" xr:uid="{C02D5115-DA70-4839-AD78-BB4042E24480}"/>
    <hyperlink ref="Y6" r:id="rId933" display="https://learn.microsoft.com/en-us/previous-versions/office/developer/sharepoint-2010/ms196276(v=office.14)" xr:uid="{44D54AE0-B9E3-4637-8532-2F08C776AA51}"/>
    <hyperlink ref="Y8" r:id="rId934" display="https://learn.microsoft.com/en-us/previous-versions/office/developer/sharepoint-2010/ms452876(v=office.14)" xr:uid="{A607EF4C-352F-42F4-83FD-AB71D99388E7}"/>
    <hyperlink ref="Y10" r:id="rId935" display="https://learn.microsoft.com/en-us/previous-versions/office/developer/sharepoint-2010/aa543616(v=office.14)" xr:uid="{4333245F-07AC-463B-8788-D718C848B528}"/>
    <hyperlink ref="Y11" r:id="rId936" display="https://learn.microsoft.com/en-us/previous-versions/office/developer/sharepoint-2010/ms470883(v=office.14)" xr:uid="{FAE99259-C0CD-41C1-B0ED-D872501F5C37}"/>
    <hyperlink ref="Y12" r:id="rId937" display="https://learn.microsoft.com/en-us/previous-versions/office/developer/sharepoint-2010/ms461326(v=office.14)" xr:uid="{06F02CDF-3EA1-4EF8-A803-8BDF0A793F98}"/>
    <hyperlink ref="Y15" r:id="rId938" display="https://learn.microsoft.com/en-us/previous-versions/office/developer/sharepoint-2010/ee552406(v=office.14)" xr:uid="{71E3296E-A196-4D19-95BB-7D1C62AC36F7}"/>
    <hyperlink ref="Y16" r:id="rId939" display="https://learn.microsoft.com/en-us/previous-versions/office/developer/sharepoint-2010/ms442327(v=office.14)" xr:uid="{4DCC3358-6E41-44DB-B18E-FC3DB0AC6B02}"/>
    <hyperlink ref="Y19" r:id="rId940" display="https://learn.microsoft.com/en-us/previous-versions/office/developer/sharepoint-2010/ms462133(v=office.14)" xr:uid="{082AA994-D2D9-4F70-A7B4-05EBD4AB3377}"/>
    <hyperlink ref="Y20" r:id="rId941" display="https://learn.microsoft.com/en-us/previous-versions/office/developer/sharepoint-2010/ee705749(v=office.14)" xr:uid="{C9FAD2FF-1ADF-4D2C-A680-F9DA4F1F9021}"/>
    <hyperlink ref="Y21" r:id="rId942" display="https://learn.microsoft.com/en-us/previous-versions/office/developer/sharepoint-2010/ms416968(v=office.14)" xr:uid="{4723B993-113F-4618-8DEF-404E3D1673ED}"/>
    <hyperlink ref="Y22" r:id="rId943" display="https://learn.microsoft.com/en-us/previous-versions/office/developer/sharepoint-2010/ms456477(v=office.14)" xr:uid="{EFCA8A27-4FC9-4FC3-9A2E-CEF31F709327}"/>
    <hyperlink ref="Y23" r:id="rId944" display="https://learn.microsoft.com/en-us/previous-versions/office/developer/sharepoint-2010/ms432760(v=office.14)" xr:uid="{2BC29888-6C4A-4F0A-98B1-68B8E27F4F96}"/>
    <hyperlink ref="Y24" r:id="rId945" display="https://learn.microsoft.com/en-us/previous-versions/office/developer/sharepoint-2010/ee575142(v=office.14)" xr:uid="{477B645A-8C84-499B-B337-B009EF6F0DFE}"/>
    <hyperlink ref="Y26" r:id="rId946" display="https://learn.microsoft.com/en-us/previous-versions/office/developer/sharepoint-2010/ms457290(v=office.14)" xr:uid="{614240CE-8B17-41BE-937B-D9098BB3ED9C}"/>
    <hyperlink ref="Y28" r:id="rId947" display="https://learn.microsoft.com/en-us/previous-versions/office/developer/sharepoint-2010/ms425873(v=office.14)" xr:uid="{183D58BA-BA2B-4E1D-B06B-3B743E81ECC0}"/>
    <hyperlink ref="Y38" r:id="rId948" display="https://learn.microsoft.com/en-us/previous-versions/office/developer/sharepoint-2010/ms479629(v=office.14)" xr:uid="{FA31C146-8702-490D-BF93-3A3D1E5AD8B9}"/>
    <hyperlink ref="Y39" r:id="rId949" display="https://learn.microsoft.com/en-us/previous-versions/office/developer/sharepoint-2010/ms439863(v=office.14)" xr:uid="{51E386E8-8149-46B8-875B-69D10E8950CE}"/>
    <hyperlink ref="Y40" r:id="rId950" display="https://learn.microsoft.com/en-us/previous-versions/office/developer/sharepoint-2010/ms471030(v=office.14)" xr:uid="{4B2A2CC9-826F-4B82-9CA9-6F7038CF0A57}"/>
    <hyperlink ref="Y47" r:id="rId951" display="https://learn.microsoft.com/en-us/previous-versions/office/developer/sharepoint-2010/ms477842(v=office.14)" xr:uid="{CCB0A98B-2316-435D-BAEC-1DFCFCC3FE8D}"/>
    <hyperlink ref="Y48" r:id="rId952" display="https://learn.microsoft.com/en-us/previous-versions/office/developer/sharepoint-2010/ms439269(v=office.14)" xr:uid="{4524B777-DE8C-4886-8BEB-CFA9C5AF123A}"/>
    <hyperlink ref="Y49" r:id="rId953" display="https://learn.microsoft.com/en-us/previous-versions/office/developer/sharepoint-2010/ms480070(v=office.14)" xr:uid="{F63C5559-E714-4F51-A2D5-50546391455C}"/>
    <hyperlink ref="Y50" r:id="rId954" display="https://learn.microsoft.com/en-us/previous-versions/office/developer/sharepoint-2010/ms415694(v=office.14)" xr:uid="{005C853B-27D9-4ACE-B2FB-3CD1E753B7BC}"/>
    <hyperlink ref="Y51" r:id="rId955" display="https://learn.microsoft.com/en-us/previous-versions/office/developer/sharepoint-2010/ee567671(v=office.14)" xr:uid="{87511B96-B6F2-4EBA-875F-ECD0C22E171E}"/>
    <hyperlink ref="Y52" r:id="rId956" display="https://learn.microsoft.com/en-us/previous-versions/office/developer/sharepoint-2010/ee570029(v=office.14)" xr:uid="{138C8BFC-D2B8-42DC-8881-A9B1773F305B}"/>
    <hyperlink ref="Y53" r:id="rId957" display="https://learn.microsoft.com/en-us/previous-versions/office/developer/sharepoint-2010/ms458937(v=office.14)" xr:uid="{C1D531C2-33B0-4B70-8C9C-9CE62E63D553}"/>
    <hyperlink ref="Y54" r:id="rId958" display="https://learn.microsoft.com/en-us/previous-versions/office/developer/sharepoint-2010/ee549568(v=office.14)" xr:uid="{CAEE41E8-B97B-45D4-9EBF-EFD9AD9AD7B4}"/>
    <hyperlink ref="Y56" r:id="rId959" display="https://learn.microsoft.com/en-us/previous-versions/office/developer/sharepoint-2010/ee586497(v=office.14)" xr:uid="{2E8E7787-994A-4921-9BA5-4339E0DBE239}"/>
    <hyperlink ref="Y57" r:id="rId960" display="https://learn.microsoft.com/en-us/previous-versions/office/developer/sharepoint-2010/ms471308(v=office.14)" xr:uid="{851732CD-057B-45AB-8EC5-D048CFA5D488}"/>
    <hyperlink ref="Y60" r:id="rId961" display="https://learn.microsoft.com/en-us/previous-versions/office/developer/sharepoint-2010/ee563105(v=office.14)" xr:uid="{8F5314A8-4C59-4D18-8662-C172D15968BB}"/>
    <hyperlink ref="Y61" r:id="rId962" display="https://learn.microsoft.com/en-us/previous-versions/office/developer/sharepoint-2010/ee580039(v=office.14)" xr:uid="{A7CE9CF2-CB00-4709-86FF-CAFC2355BD38}"/>
    <hyperlink ref="Y62" r:id="rId963" display="https://learn.microsoft.com/en-us/previous-versions/office/developer/sharepoint-2010/ee587981(v=office.14)" xr:uid="{1FF9E9D2-71F8-4FE6-BE5B-2D6C6B0686C4}"/>
    <hyperlink ref="Y63" r:id="rId964" display="https://learn.microsoft.com/en-us/previous-versions/office/developer/sharepoint-2010/ee542476(v=office.14)" xr:uid="{DA3B3B59-3AB1-4B55-B924-3627F172DB69}"/>
    <hyperlink ref="Y64" r:id="rId965" display="https://learn.microsoft.com/en-us/previous-versions/office/developer/sharepoint-2010/ms453248(v=office.14)" xr:uid="{B675DEDF-AF2A-4B8E-A7FF-96C0E72F8BD8}"/>
    <hyperlink ref="Y65" r:id="rId966" display="https://learn.microsoft.com/en-us/previous-versions/office/developer/sharepoint-2010/ms459069(v=office.14)" xr:uid="{80623854-DBD0-46DE-B7BF-E2F9CEA8CCE9}"/>
    <hyperlink ref="Y66" r:id="rId967" display="https://learn.microsoft.com/en-us/previous-versions/office/developer/sharepoint-2010/ms443050(v=office.14)" xr:uid="{A3471CF4-EA29-4B90-AC06-9BE5EA606131}"/>
    <hyperlink ref="Y71" r:id="rId968" display="https://learn.microsoft.com/en-us/previous-versions/office/developer/sharepoint-2010/ms466351(v=office.14)" xr:uid="{DCFBA675-3543-40B9-95E8-D8EBD58ED0EB}"/>
    <hyperlink ref="Y74" r:id="rId969" display="https://learn.microsoft.com/en-us/previous-versions/office/developer/sharepoint-2010/ms475892(v=office.14)" xr:uid="{51E14366-1A1D-4765-9C98-C24ECC6E8AB7}"/>
    <hyperlink ref="Y75" r:id="rId970" display="https://learn.microsoft.com/en-us/previous-versions/office/developer/sharepoint-2010/ms460882(v=office.14)" xr:uid="{418DAEDE-5920-41EE-A65A-F0CFC5895A46}"/>
    <hyperlink ref="Y76" r:id="rId971" display="https://learn.microsoft.com/en-us/previous-versions/office/developer/sharepoint-2010/ms413139(v=office.14)" xr:uid="{365E1302-A227-4259-83A7-0A821939B499}"/>
    <hyperlink ref="Y77" r:id="rId972" display="https://learn.microsoft.com/en-us/previous-versions/office/developer/sharepoint-2010/aa543422(v=office.14)" xr:uid="{22ABDA69-26B9-4D27-9FB6-3E3E69954718}"/>
    <hyperlink ref="Y80" r:id="rId973" display="https://learn.microsoft.com/en-us/previous-versions/office/developer/sharepoint-2010/ms414753(v=office.14)" xr:uid="{45720F8F-6C18-4594-81B0-E028074E65EA}"/>
    <hyperlink ref="Y81" r:id="rId974" display="https://learn.microsoft.com/en-us/previous-versions/office/developer/sharepoint-2010/ee568437(v=office.14)" xr:uid="{D03212FE-F8CD-407D-BF7F-B5BF4571C9E2}"/>
    <hyperlink ref="Y82" r:id="rId975" display="https://learn.microsoft.com/en-us/previous-versions/office/developer/sharepoint-2010/ms466986(v=office.14)" xr:uid="{6183779C-EC55-4CC9-B3EC-3D79DC040999}"/>
    <hyperlink ref="Y83" r:id="rId976" display="https://learn.microsoft.com/en-us/previous-versions/office/developer/sharepoint-2010/ms479056(v=office.14)" xr:uid="{9ECEB366-5397-4ADF-87EC-E0604E40CE2F}"/>
    <hyperlink ref="Y84" r:id="rId977" display="https://learn.microsoft.com/en-us/previous-versions/office/developer/sharepoint-2010/ms443247(v=office.14)" xr:uid="{0D860FB5-DB6B-421D-865D-8361B3B0EF16}"/>
    <hyperlink ref="Y86" r:id="rId978" display="https://learn.microsoft.com/en-us/previous-versions/office/developer/sharepoint-2010/ms439853(v=office.14)" xr:uid="{07B46213-179B-4A26-9209-4B4B96233EFF}"/>
    <hyperlink ref="Y87" r:id="rId979" display="https://learn.microsoft.com/en-us/previous-versions/office/developer/sharepoint-2010/ms477859(v=office.14)" xr:uid="{942BF8FF-D8F2-4DA4-8B3C-E553510ED830}"/>
    <hyperlink ref="Y88" r:id="rId980" display="https://learn.microsoft.com/en-us/previous-versions/office/developer/sharepoint-2010/ee545040(v=office.14)" xr:uid="{DBCE3B0A-A29E-472F-9ABA-43FA42FA1AC6}"/>
    <hyperlink ref="Y89" r:id="rId981" display="https://learn.microsoft.com/en-us/previous-versions/office/developer/sharepoint-2010/ms426261(v=office.14)" xr:uid="{3DA1751B-044B-48FC-AB42-102A5EF50573}"/>
    <hyperlink ref="Y90" r:id="rId982" display="https://learn.microsoft.com/en-us/previous-versions/office/developer/sharepoint-2010/ms431049(v=office.14)" xr:uid="{66B3C19C-7F44-4CA0-A86B-64F85852386E}"/>
    <hyperlink ref="Y94" r:id="rId983" display="https://learn.microsoft.com/en-us/previous-versions/office/developer/sharepoint-2010/ms466948(v=office.14)" xr:uid="{3527EE99-23A9-4561-8FFE-C15EAEB968C6}"/>
    <hyperlink ref="Y95" r:id="rId984" display="https://learn.microsoft.com/en-us/previous-versions/office/developer/sharepoint-2010/ee565980(v=office.14)" xr:uid="{CD57EBE5-B78E-432C-8A42-1C14DAECCF8C}"/>
    <hyperlink ref="Y96" r:id="rId985" display="https://learn.microsoft.com/en-us/previous-versions/office/developer/sharepoint-2010/ms369170(v=office.14)" xr:uid="{00FE0E16-6F54-4F8C-825A-3C0B277EDBAF}"/>
    <hyperlink ref="Y97" r:id="rId986" display="https://learn.microsoft.com/en-us/previous-versions/office/developer/sharepoint-2010/ms464037(v=office.14)" xr:uid="{88B0763D-DA4B-4DBC-B81F-41134B3D0C42}"/>
    <hyperlink ref="Y101" r:id="rId987" display="https://learn.microsoft.com/en-us/previous-versions/office/developer/sharepoint-2010/ms454713(v=office.14)" xr:uid="{80CD2F99-5508-4657-A48A-5D54FC9F6D7F}"/>
    <hyperlink ref="Y102" r:id="rId988" display="https://learn.microsoft.com/en-us/previous-versions/office/developer/sharepoint-2010/ms457509(v=office.14)" xr:uid="{C3E03346-C0CE-4B0A-B6A4-3C04C13643D3}"/>
    <hyperlink ref="Y103" r:id="rId989" display="https://learn.microsoft.com/en-us/previous-versions/office/developer/sharepoint-2010/ms465800(v=office.14)" xr:uid="{D65DB250-182B-4EAA-A592-5CA24212EC55}"/>
    <hyperlink ref="Y104" r:id="rId990" display="https://learn.microsoft.com/en-us/previous-versions/office/developer/sharepoint-2010/ms437330(v=office.14)" xr:uid="{47B2FF61-013B-4D5B-878A-4163B42EBAF4}"/>
    <hyperlink ref="Y105" r:id="rId991" display="https://learn.microsoft.com/en-us/previous-versions/office/developer/sharepoint-2010/ms471995(v=office.14)" xr:uid="{E70D64C4-5B52-4C3B-87C6-9A237E821861}"/>
    <hyperlink ref="Y106" r:id="rId992" display="https://learn.microsoft.com/en-us/previous-versions/office/developer/sharepoint-2010/ms436045(v=office.14)" xr:uid="{C490BE8B-FC60-4063-AD17-0C7071DD6E25}"/>
    <hyperlink ref="Y107" r:id="rId993" display="https://learn.microsoft.com/en-us/previous-versions/office/developer/sharepoint-2010/ms426897(v=office.14)" xr:uid="{8CB99260-75F9-453D-B9CF-4E92448E9D24}"/>
    <hyperlink ref="Y108" r:id="rId994" display="https://learn.microsoft.com/en-us/previous-versions/office/developer/sharepoint-2010/ms438011(v=office.14)" xr:uid="{83263BDA-E61F-48CF-B760-57135A057F38}"/>
    <hyperlink ref="Y109" r:id="rId995" display="https://learn.microsoft.com/en-us/previous-versions/office/developer/sharepoint-2010/ms477348(v=office.14)" xr:uid="{09B8F7CB-67B6-4E1D-926C-3D004F38ABA2}"/>
    <hyperlink ref="Y110" r:id="rId996" display="https://learn.microsoft.com/en-us/previous-versions/office/developer/sharepoint-2010/ms416091(v=office.14)" xr:uid="{392EDDD5-1291-4F16-9A1B-3152D5B883D8}"/>
    <hyperlink ref="Y111" r:id="rId997" display="https://learn.microsoft.com/en-us/previous-versions/office/developer/sharepoint-2010/ee552058(v=office.14)" xr:uid="{54189241-0EB8-4B59-BFB6-9950B41ED253}"/>
    <hyperlink ref="Y112" r:id="rId998" display="https://learn.microsoft.com/en-us/previous-versions/office/developer/sharepoint-2010/ms453232(v=office.14)" xr:uid="{C7CE82A2-8908-4901-94D2-CA1FEEBB54FA}"/>
    <hyperlink ref="Y113" r:id="rId999" display="https://learn.microsoft.com/en-us/previous-versions/office/developer/sharepoint-2010/ms476677(v=office.14)" xr:uid="{52F6EBEC-8625-43CD-81E1-AF0EAD2B8B48}"/>
    <hyperlink ref="Y114" r:id="rId1000" display="https://learn.microsoft.com/en-us/previous-versions/office/developer/sharepoint-2010/ms473731(v=office.14)" xr:uid="{F4D703D4-DCE0-4389-94B3-A8E85DE6E4A5}"/>
    <hyperlink ref="Y115" r:id="rId1001" display="https://learn.microsoft.com/en-us/previous-versions/office/developer/sharepoint-2010/ms459371(v=office.14)" xr:uid="{D5DDAC8C-9168-49B8-965F-1ADCA8D7CCE8}"/>
    <hyperlink ref="Y116" r:id="rId1002" display="https://learn.microsoft.com/en-us/previous-versions/office/developer/sharepoint-2010/ms475662(v=office.14)" xr:uid="{03714ADB-6AE0-4405-BEE6-D32B4B7ADED2}"/>
    <hyperlink ref="Y117" r:id="rId1003" display="https://learn.microsoft.com/en-us/previous-versions/office/developer/sharepoint-2010/aa543850(v=office.14)" xr:uid="{B5BDEF2A-E70F-4E70-87AD-EEEF079BF1C7}"/>
    <hyperlink ref="Y118" r:id="rId1004" display="https://learn.microsoft.com/en-us/previous-versions/office/developer/sharepoint-2010/ms451049(v=office.14)" xr:uid="{AF35D3DA-E10D-4729-B355-85D9250A5704}"/>
    <hyperlink ref="Y119" r:id="rId1005" display="https://learn.microsoft.com/en-us/previous-versions/office/developer/sharepoint-2010/ee562177(v=office.14)" xr:uid="{CC10D4B2-92FD-41B4-8464-00DF01CD1AD0}"/>
    <hyperlink ref="Y120" r:id="rId1006" display="https://learn.microsoft.com/en-us/previous-versions/office/developer/sharepoint-2010/ee542146(v=office.14)" xr:uid="{4E88608E-91A1-4FA9-A109-BAB1E4C103F7}"/>
    <hyperlink ref="Y121" r:id="rId1007" display="https://learn.microsoft.com/en-us/previous-versions/office/developer/sharepoint-2010/ee556794(v=office.14)" xr:uid="{8FC9BADC-1B9C-4EBE-9635-FD7563CD8350}"/>
    <hyperlink ref="Y122" r:id="rId1008" display="https://learn.microsoft.com/en-us/previous-versions/office/developer/sharepoint-2010/ms428650(v=office.14)" xr:uid="{2277BF8F-BFB3-4F33-B9B7-17C4EA7E2548}"/>
    <hyperlink ref="Y124" r:id="rId1009" display="https://learn.microsoft.com/en-us/previous-versions/office/developer/sharepoint-2010/ms473585(v=office.14)" xr:uid="{14ABB03C-1690-4766-8294-E648B66E9485}"/>
    <hyperlink ref="Y30" r:id="rId1010" display="https://learn.microsoft.com/en-us/previous-versions/office/developer/sharepoint-2010/ee568738(v=office.14)" xr:uid="{11635E3D-4B78-450A-A697-26A59248700F}"/>
    <hyperlink ref="Y31" r:id="rId1011" display="https://learn.microsoft.com/en-us/previous-versions/office/developer/sharepoint-2010/ms436882(v=office.14)" xr:uid="{67AFDD8F-02A9-42FD-B3F2-430423579993}"/>
    <hyperlink ref="Y32" r:id="rId1012" display="https://learn.microsoft.com/en-us/previous-versions/office/developer/sharepoint-2010/ms442906(v=office.14)" xr:uid="{B4374F5C-BB87-497A-93E3-BBD7D724AD55}"/>
    <hyperlink ref="Y33" r:id="rId1013" display="https://learn.microsoft.com/en-us/previous-versions/office/developer/sharepoint-2010/ms442043(v=office.14)" xr:uid="{2EF24795-F8B5-4765-92A8-54858F7481D3}"/>
    <hyperlink ref="Y34" r:id="rId1014" display="https://learn.microsoft.com/en-us/previous-versions/office/developer/sharepoint-2010/ms456625(v=office.14)" xr:uid="{3BE1E87F-66C0-499A-9231-76C6B36ADE9C}"/>
    <hyperlink ref="Y35" r:id="rId1015" display="https://learn.microsoft.com/en-us/previous-versions/office/developer/sharepoint-2010/ms461136(v=office.14)" xr:uid="{FCE6923B-7140-45E7-AA7A-6E8D46DE937D}"/>
  </hyperlinks>
  <pageMargins left="0.7" right="0.7" top="0.75" bottom="0.75" header="0.3" footer="0.3"/>
  <pageSetup orientation="portrait" r:id="rId10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1F1E-C22E-400E-918D-1BA7A61388A4}">
  <dimension ref="A1:C8"/>
  <sheetViews>
    <sheetView workbookViewId="0">
      <selection activeCell="C9" sqref="C9"/>
    </sheetView>
  </sheetViews>
  <sheetFormatPr defaultRowHeight="14.4" x14ac:dyDescent="0.3"/>
  <cols>
    <col min="2" max="2" width="24.5546875" customWidth="1"/>
    <col min="3" max="3" width="83.44140625" customWidth="1"/>
    <col min="4" max="4" width="8.88671875" customWidth="1"/>
  </cols>
  <sheetData>
    <row r="1" spans="1:3" ht="16.8" x14ac:dyDescent="0.3">
      <c r="A1" s="1"/>
      <c r="B1" s="1" t="s">
        <v>0</v>
      </c>
      <c r="C1" s="1" t="s">
        <v>1</v>
      </c>
    </row>
    <row r="2" spans="1:3" ht="16.8" x14ac:dyDescent="0.3">
      <c r="A2" s="2"/>
      <c r="B2" s="3" t="s">
        <v>165</v>
      </c>
      <c r="C2" s="2" t="s">
        <v>166</v>
      </c>
    </row>
    <row r="3" spans="1:3" ht="16.8" x14ac:dyDescent="0.3">
      <c r="A3" s="2"/>
      <c r="B3" s="3" t="s">
        <v>167</v>
      </c>
      <c r="C3" s="2" t="s">
        <v>168</v>
      </c>
    </row>
    <row r="4" spans="1:3" ht="16.8" x14ac:dyDescent="0.3">
      <c r="A4" s="2"/>
      <c r="B4" s="3" t="s">
        <v>133</v>
      </c>
      <c r="C4" s="3" t="s">
        <v>169</v>
      </c>
    </row>
    <row r="5" spans="1:3" ht="28.8" x14ac:dyDescent="0.3">
      <c r="A5" s="2"/>
      <c r="B5" s="3" t="s">
        <v>138</v>
      </c>
      <c r="C5" s="2" t="s">
        <v>170</v>
      </c>
    </row>
    <row r="6" spans="1:3" ht="16.8" x14ac:dyDescent="0.3">
      <c r="A6" s="2"/>
      <c r="B6" s="3" t="s">
        <v>171</v>
      </c>
      <c r="C6" s="2" t="s">
        <v>172</v>
      </c>
    </row>
    <row r="8" spans="1:3" ht="15" x14ac:dyDescent="0.3">
      <c r="A8" s="4"/>
    </row>
  </sheetData>
  <hyperlinks>
    <hyperlink ref="B2" r:id="rId1" display="https://learn.microsoft.com/en-us/previous-versions/office/developer/sharepoint-2010/ee571148(v=office.14)" xr:uid="{A9B3EE07-7745-4790-8DE2-302AB0A131AF}"/>
    <hyperlink ref="B3" r:id="rId2" display="https://learn.microsoft.com/en-us/previous-versions/office/developer/sharepoint-2010/ee584778(v=office.14)" xr:uid="{E1822C30-EA8B-4DAB-AE6F-126FC37875D2}"/>
    <hyperlink ref="B4" r:id="rId3" display="https://learn.microsoft.com/en-us/previous-versions/office/developer/sharepoint-2010/ee542579(v=office.14)" xr:uid="{DD320A76-7D22-4BF9-ABD8-7753696B8CC2}"/>
    <hyperlink ref="C4" r:id="rId4" display="https://learn.microsoft.com/en-us/previous-versions/office/developer/sharepoint-2010/ms434081(v=office.14)" xr:uid="{C9431ABA-8504-40A6-B68B-255EC6C67D68}"/>
    <hyperlink ref="B5" r:id="rId5" display="https://learn.microsoft.com/en-us/previous-versions/office/developer/sharepoint-2010/ee582649(v=office.14)" xr:uid="{C4EC48BE-C16A-4593-809B-E6AA1DAF54CC}"/>
    <hyperlink ref="B6" r:id="rId6" display="https://learn.microsoft.com/en-us/previous-versions/office/developer/sharepoint-2010/ee587116(v=office.14)" xr:uid="{26FB8D27-2777-4A02-8BDA-7F5556CCE4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6860-38AE-4A8D-8AC8-2A0CF64BD403}">
  <dimension ref="A1:D30"/>
  <sheetViews>
    <sheetView tabSelected="1" topLeftCell="A13" workbookViewId="0">
      <selection activeCell="C32" sqref="C32"/>
    </sheetView>
  </sheetViews>
  <sheetFormatPr defaultRowHeight="14.4" x14ac:dyDescent="0.3"/>
  <cols>
    <col min="2" max="2" width="30.33203125" customWidth="1"/>
    <col min="3" max="3" width="133.44140625" customWidth="1"/>
  </cols>
  <sheetData>
    <row r="1" spans="1:4" ht="16.8" x14ac:dyDescent="0.3">
      <c r="A1" s="1" t="s">
        <v>0</v>
      </c>
      <c r="B1" s="1" t="s">
        <v>1</v>
      </c>
    </row>
    <row r="2" spans="1:4" ht="16.8" x14ac:dyDescent="0.3">
      <c r="A2" s="2"/>
      <c r="B2" s="3" t="s">
        <v>173</v>
      </c>
      <c r="D2">
        <f ca="1">D2:D10</f>
        <v>0</v>
      </c>
    </row>
    <row r="3" spans="1:4" ht="16.8" x14ac:dyDescent="0.3">
      <c r="A3" s="2"/>
      <c r="B3" s="3" t="s">
        <v>175</v>
      </c>
    </row>
    <row r="4" spans="1:4" ht="16.8" x14ac:dyDescent="0.3">
      <c r="A4" s="2"/>
      <c r="B4" s="3" t="s">
        <v>177</v>
      </c>
    </row>
    <row r="5" spans="1:4" ht="16.8" x14ac:dyDescent="0.3">
      <c r="A5" s="2"/>
      <c r="B5" s="3" t="s">
        <v>179</v>
      </c>
    </row>
    <row r="6" spans="1:4" ht="16.8" x14ac:dyDescent="0.3">
      <c r="A6" s="2"/>
      <c r="B6" s="3" t="s">
        <v>27</v>
      </c>
    </row>
    <row r="7" spans="1:4" ht="16.8" x14ac:dyDescent="0.3">
      <c r="A7" s="2"/>
      <c r="B7" s="3" t="s">
        <v>182</v>
      </c>
    </row>
    <row r="8" spans="1:4" ht="16.8" x14ac:dyDescent="0.3">
      <c r="A8" s="2"/>
      <c r="B8" s="3" t="s">
        <v>184</v>
      </c>
    </row>
    <row r="9" spans="1:4" ht="16.8" x14ac:dyDescent="0.3">
      <c r="A9" s="2"/>
      <c r="B9" s="3" t="s">
        <v>186</v>
      </c>
    </row>
    <row r="10" spans="1:4" ht="16.8" x14ac:dyDescent="0.3">
      <c r="A10" s="2"/>
      <c r="B10" s="3" t="s">
        <v>188</v>
      </c>
    </row>
    <row r="11" spans="1:4" ht="16.8" x14ac:dyDescent="0.3">
      <c r="A11" s="2"/>
      <c r="B11" s="3" t="s">
        <v>190</v>
      </c>
    </row>
    <row r="12" spans="1:4" ht="16.8" x14ac:dyDescent="0.3">
      <c r="A12" s="2"/>
      <c r="B12" s="3" t="s">
        <v>66</v>
      </c>
    </row>
    <row r="13" spans="1:4" ht="16.8" x14ac:dyDescent="0.3">
      <c r="A13" s="1" t="s">
        <v>0</v>
      </c>
      <c r="B13" s="1" t="s">
        <v>1</v>
      </c>
    </row>
    <row r="14" spans="1:4" ht="33.6" x14ac:dyDescent="0.3">
      <c r="A14" s="2"/>
      <c r="B14" s="3" t="s">
        <v>173</v>
      </c>
      <c r="C14" s="2" t="s">
        <v>174</v>
      </c>
    </row>
    <row r="15" spans="1:4" ht="16.8" x14ac:dyDescent="0.3">
      <c r="A15" s="2"/>
      <c r="B15" s="3" t="s">
        <v>175</v>
      </c>
      <c r="C15" s="2" t="s">
        <v>176</v>
      </c>
    </row>
    <row r="16" spans="1:4" ht="16.8" x14ac:dyDescent="0.3">
      <c r="A16" s="2"/>
      <c r="B16" s="3" t="s">
        <v>177</v>
      </c>
      <c r="C16" s="2" t="s">
        <v>178</v>
      </c>
    </row>
    <row r="17" spans="1:3" ht="16.8" x14ac:dyDescent="0.3">
      <c r="A17" s="2"/>
      <c r="B17" s="3" t="s">
        <v>179</v>
      </c>
      <c r="C17" s="2" t="s">
        <v>180</v>
      </c>
    </row>
    <row r="18" spans="1:3" ht="16.8" x14ac:dyDescent="0.3">
      <c r="A18" s="2"/>
      <c r="B18" s="3" t="s">
        <v>27</v>
      </c>
      <c r="C18" s="2" t="s">
        <v>181</v>
      </c>
    </row>
    <row r="19" spans="1:3" ht="16.8" x14ac:dyDescent="0.3">
      <c r="A19" s="2"/>
      <c r="B19" s="3" t="s">
        <v>182</v>
      </c>
      <c r="C19" s="2" t="s">
        <v>183</v>
      </c>
    </row>
    <row r="20" spans="1:3" ht="16.8" x14ac:dyDescent="0.3">
      <c r="A20" s="2"/>
      <c r="B20" s="3" t="s">
        <v>184</v>
      </c>
      <c r="C20" s="2" t="s">
        <v>185</v>
      </c>
    </row>
    <row r="21" spans="1:3" ht="16.8" x14ac:dyDescent="0.3">
      <c r="A21" s="2"/>
      <c r="B21" s="3" t="s">
        <v>186</v>
      </c>
      <c r="C21" s="2" t="s">
        <v>187</v>
      </c>
    </row>
    <row r="22" spans="1:3" ht="16.8" x14ac:dyDescent="0.3">
      <c r="A22" s="2"/>
      <c r="B22" s="3" t="s">
        <v>188</v>
      </c>
      <c r="C22" s="2" t="s">
        <v>189</v>
      </c>
    </row>
    <row r="23" spans="1:3" ht="16.8" x14ac:dyDescent="0.3">
      <c r="A23" s="2"/>
      <c r="B23" s="3" t="s">
        <v>190</v>
      </c>
      <c r="C23" s="2" t="s">
        <v>191</v>
      </c>
    </row>
    <row r="24" spans="1:3" ht="16.8" x14ac:dyDescent="0.3">
      <c r="A24" s="2"/>
      <c r="B24" s="3" t="s">
        <v>66</v>
      </c>
      <c r="C24" s="2" t="s">
        <v>192</v>
      </c>
    </row>
    <row r="25" spans="1:3" ht="16.8" x14ac:dyDescent="0.3">
      <c r="A25" s="2"/>
      <c r="B25" s="3" t="s">
        <v>74</v>
      </c>
      <c r="C25" s="2" t="s">
        <v>193</v>
      </c>
    </row>
    <row r="26" spans="1:3" ht="16.8" x14ac:dyDescent="0.3">
      <c r="A26" s="2"/>
      <c r="B26" s="3" t="s">
        <v>194</v>
      </c>
      <c r="C26" s="2" t="s">
        <v>195</v>
      </c>
    </row>
    <row r="27" spans="1:3" ht="16.8" x14ac:dyDescent="0.3">
      <c r="A27" s="2"/>
      <c r="B27" s="3" t="s">
        <v>75</v>
      </c>
      <c r="C27" s="2" t="s">
        <v>196</v>
      </c>
    </row>
    <row r="28" spans="1:3" ht="16.8" x14ac:dyDescent="0.3">
      <c r="A28" s="2"/>
      <c r="B28" s="3" t="s">
        <v>197</v>
      </c>
      <c r="C28" s="2" t="s">
        <v>198</v>
      </c>
    </row>
    <row r="30" spans="1:3" ht="15" x14ac:dyDescent="0.3">
      <c r="A30" s="4"/>
    </row>
  </sheetData>
  <hyperlinks>
    <hyperlink ref="B2" r:id="rId1" display="https://learn.microsoft.com/en-us/previous-versions/office/developer/sharepoint-2010/ms471876(v=office.14)" xr:uid="{41D83794-9F43-4DE9-A23C-44E3DF12B3CE}"/>
    <hyperlink ref="B3" r:id="rId2" display="https://learn.microsoft.com/en-us/previous-versions/office/developer/sharepoint-2010/ms460375(v=office.14)" xr:uid="{A48D3B5B-D1CD-4DE3-ADDE-A4957B2A3567}"/>
    <hyperlink ref="B4" r:id="rId3" display="https://learn.microsoft.com/en-us/previous-versions/office/developer/sharepoint-2010/ms442705(v=office.14)" xr:uid="{401CD6B9-8729-4722-BB2C-52B56B6528A4}"/>
    <hyperlink ref="B5" r:id="rId4" display="https://learn.microsoft.com/en-us/previous-versions/office/developer/sharepoint-2010/ms452437(v=office.14)" xr:uid="{D7026CC1-9B86-4F58-AA16-E83E03DD44EB}"/>
    <hyperlink ref="B6" r:id="rId5" display="https://learn.microsoft.com/en-us/previous-versions/office/developer/sharepoint-2010/ms461129(v=office.14)" xr:uid="{7B4C4480-D9ED-4DBD-8445-FC3B041118E2}"/>
    <hyperlink ref="B7" r:id="rId6" display="https://learn.microsoft.com/en-us/previous-versions/office/developer/sharepoint-2010/ms469541(v=office.14)" xr:uid="{4885219D-B4DB-4C83-877C-9D1C5386106C}"/>
    <hyperlink ref="B8" r:id="rId7" display="https://learn.microsoft.com/en-us/previous-versions/office/developer/sharepoint-2010/ms409151(v=office.14)" xr:uid="{7E160433-D854-4EB2-8381-F20D67AA6A93}"/>
    <hyperlink ref="B9" r:id="rId8" display="https://learn.microsoft.com/en-us/previous-versions/office/developer/sharepoint-2010/ms425589(v=office.14)" xr:uid="{FF85A517-58F8-4F36-B645-C2463F78344A}"/>
    <hyperlink ref="B10" r:id="rId9" display="https://learn.microsoft.com/en-us/previous-versions/office/developer/sharepoint-2010/ms436079(v=office.14)" xr:uid="{45FD45F5-62FC-4058-B5B5-91264E6A182E}"/>
    <hyperlink ref="B11" r:id="rId10" display="https://learn.microsoft.com/en-us/previous-versions/office/developer/sharepoint-2010/ms443997(v=office.14)" xr:uid="{B4A19E1D-A2A1-4A64-A434-F2B98B39DAD5}"/>
    <hyperlink ref="B12" r:id="rId11" display="https://learn.microsoft.com/en-us/previous-versions/office/developer/sharepoint-2010/ms463730(v=office.14)" xr:uid="{5047AA2E-2D16-4C3E-B16E-F5A8A2BA6546}"/>
    <hyperlink ref="B14" r:id="rId12" display="https://learn.microsoft.com/en-us/previous-versions/office/developer/sharepoint-2010/ms471876(v=office.14)" xr:uid="{8669E7DF-FD55-4907-A8CD-0F731F907A1E}"/>
    <hyperlink ref="B15" r:id="rId13" display="https://learn.microsoft.com/en-us/previous-versions/office/developer/sharepoint-2010/ms460375(v=office.14)" xr:uid="{FFE9F9E5-A120-4848-A6F5-D964BCBA8A26}"/>
    <hyperlink ref="B16" r:id="rId14" display="https://learn.microsoft.com/en-us/previous-versions/office/developer/sharepoint-2010/ms442705(v=office.14)" xr:uid="{F7825078-1ADE-4F52-9B69-2926DFE61732}"/>
    <hyperlink ref="B17" r:id="rId15" display="https://learn.microsoft.com/en-us/previous-versions/office/developer/sharepoint-2010/ms452437(v=office.14)" xr:uid="{8F7D0460-6B1F-44A2-BCF7-671232DC470E}"/>
    <hyperlink ref="B18" r:id="rId16" display="https://learn.microsoft.com/en-us/previous-versions/office/developer/sharepoint-2010/ms461129(v=office.14)" xr:uid="{65DA050A-CED3-447A-A27E-9D3A1ED27EEA}"/>
    <hyperlink ref="B19" r:id="rId17" display="https://learn.microsoft.com/en-us/previous-versions/office/developer/sharepoint-2010/ms469541(v=office.14)" xr:uid="{E246636E-E3DF-437A-83EB-6FCAD71092FC}"/>
    <hyperlink ref="B20" r:id="rId18" display="https://learn.microsoft.com/en-us/previous-versions/office/developer/sharepoint-2010/ms409151(v=office.14)" xr:uid="{FE394907-97AF-4DCF-9336-CF98A9C6701E}"/>
    <hyperlink ref="B21" r:id="rId19" display="https://learn.microsoft.com/en-us/previous-versions/office/developer/sharepoint-2010/ms425589(v=office.14)" xr:uid="{A296E1CD-0296-49C4-A645-1332A3903CE9}"/>
    <hyperlink ref="B22" r:id="rId20" display="https://learn.microsoft.com/en-us/previous-versions/office/developer/sharepoint-2010/ms436079(v=office.14)" xr:uid="{11B52DF4-37CA-4199-912C-ED0C5B09CBDB}"/>
    <hyperlink ref="B23" r:id="rId21" display="https://learn.microsoft.com/en-us/previous-versions/office/developer/sharepoint-2010/ms443997(v=office.14)" xr:uid="{E4816F24-7D42-4C6E-BC92-24BE2EDFDC0C}"/>
    <hyperlink ref="B24" r:id="rId22" display="https://learn.microsoft.com/en-us/previous-versions/office/developer/sharepoint-2010/ms463730(v=office.14)" xr:uid="{185B1B46-03F5-407B-A4ED-58E994457587}"/>
    <hyperlink ref="B25" r:id="rId23" display="https://learn.microsoft.com/en-us/previous-versions/office/developer/sharepoint-2010/ms480835(v=office.14)" xr:uid="{B58787A2-8844-4D5B-9786-B39C701CC4FE}"/>
    <hyperlink ref="B26" r:id="rId24" display="https://learn.microsoft.com/en-us/previous-versions/office/developer/sharepoint-2010/ms435433(v=office.14)" xr:uid="{95108F26-6B81-4CDB-B3FD-27E0BFE949B7}"/>
    <hyperlink ref="B27" r:id="rId25" display="https://learn.microsoft.com/en-us/previous-versions/office/developer/sharepoint-2010/ms467984(v=office.14)" xr:uid="{471E52E6-CD30-4E02-80C5-C3A0E3C972B5}"/>
    <hyperlink ref="B28" r:id="rId26" display="https://learn.microsoft.com/en-us/previous-versions/office/developer/sharepoint-2010/ms456025(v=office.14)" xr:uid="{D7DEFF07-BF00-4423-9BE2-8A4DE9470AE1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SPFields</vt:lpstr>
      <vt:lpstr>SPRelatedField</vt:lpstr>
      <vt:lpstr>SPFieldTypeDefinition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2024-07-18T17:27:46Z</dcterms:created>
  <dcterms:modified xsi:type="dcterms:W3CDTF">2024-07-18T21:48:52Z</dcterms:modified>
</cp:coreProperties>
</file>