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Dot Net Projects\AlAhly\dotnet-webapi-boilerplate\docs\"/>
    </mc:Choice>
  </mc:AlternateContent>
  <xr:revisionPtr revIDLastSave="0" documentId="13_ncr:1_{A623D6DD-B208-4D65-A1BB-00207F041C74}" xr6:coauthVersionLast="47" xr6:coauthVersionMax="47" xr10:uidLastSave="{00000000-0000-0000-0000-000000000000}"/>
  <bookViews>
    <workbookView xWindow="-108" yWindow="-108" windowWidth="23256" windowHeight="12576" xr2:uid="{DE581F0F-8571-454C-B86E-EACC8C1F3965}"/>
  </bookViews>
  <sheets>
    <sheet name="SPFields" sheetId="1" r:id="rId1"/>
    <sheet name="SPFieldLookupValue" sheetId="7" r:id="rId2"/>
    <sheet name="SPRelatedField" sheetId="2" r:id="rId3"/>
    <sheet name="SPFieldink" sheetId="6" r:id="rId4"/>
    <sheet name="SPFieldTypeDefinition" sheetId="3" r:id="rId5"/>
    <sheet name="SPList" sheetId="5" r:id="rId6"/>
    <sheet name="ContentType" sheetId="4"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3" l="1"/>
</calcChain>
</file>

<file path=xl/sharedStrings.xml><?xml version="1.0" encoding="utf-8"?>
<sst xmlns="http://schemas.openxmlformats.org/spreadsheetml/2006/main" count="2399" uniqueCount="589">
  <si>
    <t>Name</t>
  </si>
  <si>
    <t>Description</t>
  </si>
  <si>
    <t>AggregationFunction</t>
  </si>
  <si>
    <t>AllowDeletion</t>
  </si>
  <si>
    <t>AuthoringInfo</t>
  </si>
  <si>
    <t>CanBeDeleted</t>
  </si>
  <si>
    <t>CanBeDisplayedInEditForm</t>
  </si>
  <si>
    <t>CanToggleHidden</t>
  </si>
  <si>
    <t>Choices</t>
  </si>
  <si>
    <t>ChoicesJumpTo</t>
  </si>
  <si>
    <t>CompositeIndexable</t>
  </si>
  <si>
    <t>DefaultFormula</t>
  </si>
  <si>
    <t>DefaultListField</t>
  </si>
  <si>
    <t>DefaultValue</t>
  </si>
  <si>
    <t>DefaultValueTyped</t>
  </si>
  <si>
    <t>DescriptionResource</t>
  </si>
  <si>
    <t>Direction</t>
  </si>
  <si>
    <t>DisplaySize</t>
  </si>
  <si>
    <t>EditFormat</t>
  </si>
  <si>
    <t>EnforceUniqueValues</t>
  </si>
  <si>
    <t>FieldReferences</t>
  </si>
  <si>
    <t>FieldRenderingControl</t>
  </si>
  <si>
    <t>FieldRenderingMobileControl</t>
  </si>
  <si>
    <t>FieldTypeDefinition</t>
  </si>
  <si>
    <t>FieldValueType</t>
  </si>
  <si>
    <t>FillInChoice</t>
  </si>
  <si>
    <t>FillinChoiceJumpTo</t>
  </si>
  <si>
    <t>Filterable</t>
  </si>
  <si>
    <t>FilterableNoRecurrence</t>
  </si>
  <si>
    <t>FromBaseType</t>
  </si>
  <si>
    <t>Group</t>
  </si>
  <si>
    <t>Hidden</t>
  </si>
  <si>
    <t>Id</t>
  </si>
  <si>
    <t>IMEMode</t>
  </si>
  <si>
    <t>Indexable</t>
  </si>
  <si>
    <t>Indexed</t>
  </si>
  <si>
    <t>InternalName</t>
  </si>
  <si>
    <t>JumpToField</t>
  </si>
  <si>
    <t>LinkToItem</t>
  </si>
  <si>
    <t>LinkToItemAllowed</t>
  </si>
  <si>
    <t>ListItemMenu</t>
  </si>
  <si>
    <t>ListItemMenuAllowed</t>
  </si>
  <si>
    <t>Mappings</t>
  </si>
  <si>
    <t>NoCrawl</t>
  </si>
  <si>
    <t>NodeChoices</t>
  </si>
  <si>
    <t>ParentList</t>
  </si>
  <si>
    <t>PIAttribute</t>
  </si>
  <si>
    <t>PITarget</t>
  </si>
  <si>
    <t>PreviewValueTyped</t>
  </si>
  <si>
    <t>PrimaryPIAttribute</t>
  </si>
  <si>
    <t>PrimaryPITarget</t>
  </si>
  <si>
    <t>PushChangesToLists</t>
  </si>
  <si>
    <t>ReadOnlyField</t>
  </si>
  <si>
    <t>RelatedField</t>
  </si>
  <si>
    <t>Reorderable</t>
  </si>
  <si>
    <t>Required</t>
  </si>
  <si>
    <t>SchemaXml</t>
  </si>
  <si>
    <t>SchemaXmlWithResourceTokens</t>
  </si>
  <si>
    <t>Scope</t>
  </si>
  <si>
    <t>Sealed</t>
  </si>
  <si>
    <t>ShowInDisplayForm</t>
  </si>
  <si>
    <t>ShowInEditForm</t>
  </si>
  <si>
    <t>ShowInListSettings</t>
  </si>
  <si>
    <t>ShowInNewForm</t>
  </si>
  <si>
    <t>ShowInVersionHistory</t>
  </si>
  <si>
    <t>ShowInViewForms</t>
  </si>
  <si>
    <t>Sortable</t>
  </si>
  <si>
    <t>SourceId</t>
  </si>
  <si>
    <t>StaticName</t>
  </si>
  <si>
    <t>Title</t>
  </si>
  <si>
    <t>TitleResource</t>
  </si>
  <si>
    <t>TranslationXml</t>
  </si>
  <si>
    <t>Type</t>
  </si>
  <si>
    <t>TypeAsString</t>
  </si>
  <si>
    <t>TypeDisplayName</t>
  </si>
  <si>
    <t>TypeShortDescription</t>
  </si>
  <si>
    <t>UsedInWebContentTypes</t>
  </si>
  <si>
    <t>ValidationEcmaScript</t>
  </si>
  <si>
    <t>ValidationFormula</t>
  </si>
  <si>
    <t>ValidationMessage</t>
  </si>
  <si>
    <t>Version</t>
  </si>
  <si>
    <t>XPath</t>
  </si>
  <si>
    <t>Top</t>
  </si>
  <si>
    <t>SPFieldChoice Members</t>
  </si>
  <si>
    <t>NaSPFieldMultiColumn Membersme</t>
  </si>
  <si>
    <t>Delete</t>
  </si>
  <si>
    <t>Equals</t>
  </si>
  <si>
    <t>Finalize</t>
  </si>
  <si>
    <t>GetCustomProperty</t>
  </si>
  <si>
    <t>GetFieldValue</t>
  </si>
  <si>
    <t>GetFieldValueAsHtml</t>
  </si>
  <si>
    <t>GetFieldValueAsText</t>
  </si>
  <si>
    <t>GetFieldValueForEdit</t>
  </si>
  <si>
    <t>GetHashCode</t>
  </si>
  <si>
    <t>GetProperty</t>
  </si>
  <si>
    <t>GetType</t>
  </si>
  <si>
    <t>GetValidatedString</t>
  </si>
  <si>
    <t>HasValue</t>
  </si>
  <si>
    <t>ListsFieldUsedIn</t>
  </si>
  <si>
    <t>MemberwiseClone</t>
  </si>
  <si>
    <t>OnAdded</t>
  </si>
  <si>
    <t>OnAddingToContentType</t>
  </si>
  <si>
    <t>OnDeleting</t>
  </si>
  <si>
    <t>OnDeletingFromContentType</t>
  </si>
  <si>
    <t>OnInitFieldNode</t>
  </si>
  <si>
    <t>OnUpdated</t>
  </si>
  <si>
    <t>ParseAndSetValue</t>
  </si>
  <si>
    <t>SetCustomProperty</t>
  </si>
  <si>
    <t>ToString</t>
  </si>
  <si>
    <t>Update()</t>
  </si>
  <si>
    <t>Update(Boolean)</t>
  </si>
  <si>
    <t>InitChoiceCollection</t>
  </si>
  <si>
    <t>InitFieldNodes</t>
  </si>
  <si>
    <t>UpdateInternal</t>
  </si>
  <si>
    <t>DifferencingLimit</t>
  </si>
  <si>
    <t>MaxLength</t>
  </si>
  <si>
    <t>SPFieldText Members</t>
  </si>
  <si>
    <t>DisplayFormat</t>
  </si>
  <si>
    <t>MaximumValue</t>
  </si>
  <si>
    <t>MinimumValue</t>
  </si>
  <si>
    <t>ShowAsPercentage</t>
  </si>
  <si>
    <t>SPFieldNumber Members</t>
  </si>
  <si>
    <t>SPFieldUrl Members</t>
  </si>
  <si>
    <t>JumpToNoField</t>
  </si>
  <si>
    <t>JumpToYesField</t>
  </si>
  <si>
    <t>SPFieldBoolean Members</t>
  </si>
  <si>
    <t>CalendarType</t>
  </si>
  <si>
    <t>SPFieldDateTime Members</t>
  </si>
  <si>
    <t>AllowDisplay</t>
  </si>
  <si>
    <t>AllowMultipleValues</t>
  </si>
  <si>
    <t>CountRelated</t>
  </si>
  <si>
    <t>IsDependentLookup</t>
  </si>
  <si>
    <t>IsRelationship</t>
  </si>
  <si>
    <t>LookupField</t>
  </si>
  <si>
    <t>LookupList</t>
  </si>
  <si>
    <t>LookupWebId</t>
  </si>
  <si>
    <t>PrependId</t>
  </si>
  <si>
    <t>Presence</t>
  </si>
  <si>
    <t>PrimaryFieldId</t>
  </si>
  <si>
    <t>RelationshipDeleteBehavior</t>
  </si>
  <si>
    <t>SelectionGroup</t>
  </si>
  <si>
    <t>SelectionMode</t>
  </si>
  <si>
    <t>UnlimitedLengthInDocumentLibrary</t>
  </si>
  <si>
    <t>SPFieldUser Members</t>
  </si>
  <si>
    <t>Currency</t>
  </si>
  <si>
    <t>CurrencyLocaleId</t>
  </si>
  <si>
    <t>SPFieldCurrency Members</t>
  </si>
  <si>
    <t>AllowHyperlink</t>
  </si>
  <si>
    <t>AppendOnly</t>
  </si>
  <si>
    <t>IsolateStyles</t>
  </si>
  <si>
    <t>NumberOfLines</t>
  </si>
  <si>
    <t>PreviewValueSize</t>
  </si>
  <si>
    <t>RestrictedMode</t>
  </si>
  <si>
    <t>RichText</t>
  </si>
  <si>
    <t>RichTextMode</t>
  </si>
  <si>
    <t>WikiLinking</t>
  </si>
  <si>
    <t>SPFieldMultiLineText Members</t>
  </si>
  <si>
    <t>GridEndNumber</t>
  </si>
  <si>
    <t>GridNAOptionText</t>
  </si>
  <si>
    <t>GridStartNumber</t>
  </si>
  <si>
    <t>GridTextRangeAverage</t>
  </si>
  <si>
    <t>GridTextRangeHigh</t>
  </si>
  <si>
    <t>GridTextRangeLow</t>
  </si>
  <si>
    <t>RangeCount</t>
  </si>
  <si>
    <t>SPFieldRatingScale Members</t>
  </si>
  <si>
    <t>SPFieldLookup Members</t>
  </si>
  <si>
    <t>FieldId</t>
  </si>
  <si>
    <t>Gets the identifier of the lookup field in the child list.</t>
  </si>
  <si>
    <t>ListId</t>
  </si>
  <si>
    <t>Gets the identifier of the child list that is dependent on the parent list.</t>
  </si>
  <si>
    <t>Gets the SPList object that a lookup field identifies as its target (or parent) list.</t>
  </si>
  <si>
    <t>Gets the delete behavior defined by the lookup field in the child list.</t>
  </si>
  <si>
    <t>WebId</t>
  </si>
  <si>
    <t>Gets the identifier of the Web site where the child list is located.</t>
  </si>
  <si>
    <t>AllowBaseTypeRendering</t>
  </si>
  <si>
    <t>Gets a Boolean value that indicates whether a client application renders the field as its base type if the client application cannot determine how to properly render the field type.</t>
  </si>
  <si>
    <t>BaseRenderingTypeName</t>
  </si>
  <si>
    <t>Gets the name of the field type on which rendering of the field type definition is based.</t>
  </si>
  <si>
    <t>FieldEditorUserControl</t>
  </si>
  <si>
    <t>Gets the server-relative path to the control to use as a field editor control for the field type.</t>
  </si>
  <si>
    <t>FieldTypeClass</t>
  </si>
  <si>
    <t>Gets the full name of the class that defines the logic of the field type.</t>
  </si>
  <si>
    <t>Gets a Boolean value that indicates whether the field type can be filtered.</t>
  </si>
  <si>
    <t>PropertySchema</t>
  </si>
  <si>
    <t>Gets the property schema that includes the set of fields that define properties that are used for the field type.</t>
  </si>
  <si>
    <t>ShowOnColumnTemplateCreate</t>
  </si>
  <si>
    <r>
      <t>Gets a Boolean value that indicates whether the field type is displayed as an option on the </t>
    </r>
    <r>
      <rPr>
        <sz val="11"/>
        <color theme="1"/>
        <rFont val="Segoe UI"/>
        <family val="2"/>
      </rPr>
      <t>New Site Column</t>
    </r>
    <r>
      <rPr>
        <sz val="11"/>
        <color theme="1"/>
        <rFont val="Segoe UI"/>
        <family val="2"/>
      </rPr>
      <t> page.</t>
    </r>
  </si>
  <si>
    <t>ShowOnDocumentLibraryCreate</t>
  </si>
  <si>
    <r>
      <t>Gets a Boolean value that indicates whether the field type is displayed as an option on the </t>
    </r>
    <r>
      <rPr>
        <sz val="11"/>
        <color theme="1"/>
        <rFont val="Segoe UI"/>
        <family val="2"/>
      </rPr>
      <t>Create Column</t>
    </r>
    <r>
      <rPr>
        <sz val="11"/>
        <color theme="1"/>
        <rFont val="Segoe UI"/>
        <family val="2"/>
      </rPr>
      <t> page for document libraries.</t>
    </r>
  </si>
  <si>
    <t>ShowOnListCreate</t>
  </si>
  <si>
    <r>
      <t>Gets a Boolean value that indicates whether the field type is displayed as an option on the </t>
    </r>
    <r>
      <rPr>
        <sz val="11"/>
        <color theme="1"/>
        <rFont val="Segoe UI"/>
        <family val="2"/>
      </rPr>
      <t>Create Column</t>
    </r>
    <r>
      <rPr>
        <sz val="11"/>
        <color theme="1"/>
        <rFont val="Segoe UI"/>
        <family val="2"/>
      </rPr>
      <t> page for lists.</t>
    </r>
  </si>
  <si>
    <t>ShowOnSurveyCreate</t>
  </si>
  <si>
    <r>
      <t>Gets a Boolean value that indicates whether the field type is displayed as an option on the </t>
    </r>
    <r>
      <rPr>
        <sz val="11"/>
        <color theme="1"/>
        <rFont val="Segoe UI"/>
        <family val="2"/>
      </rPr>
      <t>New Question</t>
    </r>
    <r>
      <rPr>
        <sz val="11"/>
        <color theme="1"/>
        <rFont val="Segoe UI"/>
        <family val="2"/>
      </rPr>
      <t> page for surveys.</t>
    </r>
  </si>
  <si>
    <t>Gets a Boolean value that indicates whether the field type is sortable.</t>
  </si>
  <si>
    <t>Gets the display name that is used to represent the field type in the user interface.</t>
  </si>
  <si>
    <t>TypeName</t>
  </si>
  <si>
    <t>Gets the internal name of the field type.</t>
  </si>
  <si>
    <t>Gets the description of the field type.</t>
  </si>
  <si>
    <t>UserCreatable</t>
  </si>
  <si>
    <t>Gets a Boolean value that indicates whether users can create fields of the field type.</t>
  </si>
  <si>
    <t>AlertTemplate</t>
  </si>
  <si>
    <t>Gets or sets the alert template that is used by the list.</t>
  </si>
  <si>
    <t>AllowContentTypes</t>
  </si>
  <si>
    <t>Returns true if the list supports content types.</t>
  </si>
  <si>
    <t>Gets or sets a Boolean value specifying whether the list can be deleted.</t>
  </si>
  <si>
    <t>AllowEveryoneViewItems</t>
  </si>
  <si>
    <t>Gets or sets a Boolean value specifying whether everyone can view documents in the document library or attachments to items in the list.</t>
  </si>
  <si>
    <t>AllowMultiResponses</t>
  </si>
  <si>
    <t>Gets or sets a Boolean value specifying whether users are allowed to give multiple responses to the survey.</t>
  </si>
  <si>
    <t>AllowRssFeeds</t>
  </si>
  <si>
    <t>Gets a Boolean value that specifies whether the list allows RSS feeds.</t>
  </si>
  <si>
    <t>AllRolesForCurrentUser</t>
  </si>
  <si>
    <t>Gets a full list of role definitions on the object to which the current user belongs on this scope. (Inherited from SPSecurableObject.)</t>
  </si>
  <si>
    <t>AnonymousPermMask</t>
  </si>
  <si>
    <t>Obsolete. Obsolete. Use the AnonymousPermMask64 property to get or set the base permissions for anonymous users of the list instead. (In Windows SharePoint Services 2.0, the AnonymousPermMask property got or set the permissions for anonymous users of the list.)</t>
  </si>
  <si>
    <t>AnonymousPermMask64</t>
  </si>
  <si>
    <t>Gets or sets the base permissions for anonymous users of the list.</t>
  </si>
  <si>
    <t>Audit</t>
  </si>
  <si>
    <t>Gets the audit log that is associated with the list.</t>
  </si>
  <si>
    <t>Author</t>
  </si>
  <si>
    <t>Gets an SPUser object that represents information about the user who created the list.</t>
  </si>
  <si>
    <t>BaseTemplate</t>
  </si>
  <si>
    <t>Gets the list definition type on which the list is based.</t>
  </si>
  <si>
    <t>BaseType</t>
  </si>
  <si>
    <t>Gets the base type for the list.</t>
  </si>
  <si>
    <t>BrowserFileHandling</t>
  </si>
  <si>
    <t>Indicates the list file handling mode.</t>
  </si>
  <si>
    <t>CalculationOptions</t>
  </si>
  <si>
    <t>Indicates options for how calculated field formulas, list data validation formulas, and default value formulas are evaluated for the list.</t>
  </si>
  <si>
    <t>CanReceiveEmail</t>
  </si>
  <si>
    <t>Gets a Boolean value specifying whether the list can receive e-mail.</t>
  </si>
  <si>
    <t>ContentTypes</t>
  </si>
  <si>
    <t>Gets the content types that are associated with the list.</t>
  </si>
  <si>
    <t>ContentTypesEnabled</t>
  </si>
  <si>
    <t>Gets or sets a Boolean value specifying whether content types are enabled for the list.</t>
  </si>
  <si>
    <t>Created</t>
  </si>
  <si>
    <t>Gets the creation date and time for the list.</t>
  </si>
  <si>
    <t>CurrentChangeToken</t>
  </si>
  <si>
    <t>Gets the change token that will be used in logging the next change to the list.</t>
  </si>
  <si>
    <t>DataSource</t>
  </si>
  <si>
    <t>Gets the data source for a list that has an external data source.</t>
  </si>
  <si>
    <t>DefaultApprovalWorkflowId</t>
  </si>
  <si>
    <t>Obsolete. Use the DefaultContentApprovalWorkflowId property instead.</t>
  </si>
  <si>
    <t>DefaultContentApprovalWorkflowId</t>
  </si>
  <si>
    <t>Gets or sets the globally unique identifier (GUID) of a workflow association that is used to manage the Content Approval process for the list.</t>
  </si>
  <si>
    <t>DefaultDisplayFormUrl</t>
  </si>
  <si>
    <t>Gets or sets the URL to the default form for displaying list items.</t>
  </si>
  <si>
    <t>DefaultEditFormUrl</t>
  </si>
  <si>
    <t>Gets or sets the URL to the default form for editing list items.</t>
  </si>
  <si>
    <t>DefaultItemOpen</t>
  </si>
  <si>
    <t>Gets or sets a value that specifies whether to open list items in a client application or in the browser.</t>
  </si>
  <si>
    <t>DefaultItemOpenUseListSetting</t>
  </si>
  <si>
    <t>This property indicates whether to use the List setting or the server-wide setting for DefaultItemOpen (BrowserEnabledDocuments setting) in the Web application.</t>
  </si>
  <si>
    <t>DefaultNewFormUrl</t>
  </si>
  <si>
    <t>Gets or sets the URL to the default form for creating new list items.</t>
  </si>
  <si>
    <t>DefaultView</t>
  </si>
  <si>
    <t>Gets the default view for the list.</t>
  </si>
  <si>
    <t>DefaultViewUrl</t>
  </si>
  <si>
    <t>Gets the URL of the default view for the list.</t>
  </si>
  <si>
    <t>Gets or sets the description for the list.</t>
  </si>
  <si>
    <t>Gets an SPUserResource object that represents the translations for the description of the list.</t>
  </si>
  <si>
    <t>Gets or sets the direction of the reading order for the list.</t>
  </si>
  <si>
    <t>DisableGridEditing</t>
  </si>
  <si>
    <t>Property for assigning or retrieving grid editing on the list.</t>
  </si>
  <si>
    <t>DraftVersionVisibility</t>
  </si>
  <si>
    <t>Gets or sets a value that determines the type of user who can view minor versions of document drafts within the list.</t>
  </si>
  <si>
    <t>EffectiveBasePermissions</t>
  </si>
  <si>
    <t>Gets the effective base permissions of the current user for the list, including their group membership and policies. (Overrides SPSecurableObject.EffectiveBasePermissions.)</t>
  </si>
  <si>
    <t>EffectiveFolderPermissions</t>
  </si>
  <si>
    <t>Within an HTTP context, gets the effective base permissions for folders in the list.</t>
  </si>
  <si>
    <t>EmailAlias</t>
  </si>
  <si>
    <t>If e-mail notification is enabled, gets or sets the e-mail address to use to notify to the owner of an item when an assignment has changed or the item has been updated.</t>
  </si>
  <si>
    <t>EnableAssignToEmail</t>
  </si>
  <si>
    <t>Gets or sets a Boolean value specifying whether e-mail notification is enabled for the list.</t>
  </si>
  <si>
    <t>EnableAttachments</t>
  </si>
  <si>
    <t>Gets or sets a Boolean value that specifies whether attachments can be added to items in the list.</t>
  </si>
  <si>
    <t>EnableDeployingList</t>
  </si>
  <si>
    <r>
      <t>Obsolete.</t>
    </r>
    <r>
      <rPr>
        <sz val="11"/>
        <color theme="1"/>
        <rFont val="Segoe UI"/>
        <family val="2"/>
      </rPr>
      <t> Gets or sets a Boolean value specifying whether the list can be deployed.</t>
    </r>
  </si>
  <si>
    <t>EnableDeployWithDependentList</t>
  </si>
  <si>
    <t>Gets or sets a Boolean value that specifies whether the list can be deployed with a dependent list.</t>
  </si>
  <si>
    <t>EnableFolderCreation</t>
  </si>
  <si>
    <t>Gets or sets a Boolean value that specifies whether folders can be created for the list.</t>
  </si>
  <si>
    <t>EnableMinorVersions</t>
  </si>
  <si>
    <t>Gets or sets a Boolean value that specifies whether minor versions are enabled when versioning is enabled for the document library.</t>
  </si>
  <si>
    <t>EnableModeration</t>
  </si>
  <si>
    <t>Gets or sets a Boolean value that specifies whether Content Approval is enabled for the list.</t>
  </si>
  <si>
    <t>EnablePeopleSelector</t>
  </si>
  <si>
    <t>Enable user selector on event list.</t>
  </si>
  <si>
    <t>EnableResourceSelector</t>
  </si>
  <si>
    <t>Enables resource selector on an event list.</t>
  </si>
  <si>
    <t>EnableSchemaCaching</t>
  </si>
  <si>
    <t>Gets or sets a Boolean value specifying whether schema caching is enabled for the list.</t>
  </si>
  <si>
    <t>EnableSyndication</t>
  </si>
  <si>
    <t>Gets or sets a Boolean value that specifies whether RSS syndication is enabled for the list.</t>
  </si>
  <si>
    <t>EnableThrottling</t>
  </si>
  <si>
    <t>Indicates whether throttling for this list is enabled or not.</t>
  </si>
  <si>
    <t>EnableVersioning</t>
  </si>
  <si>
    <t>Gets or sets a Boolean value that specifies whether versioning is enabled for the document library.</t>
  </si>
  <si>
    <t>EnforceDataValidation</t>
  </si>
  <si>
    <t>Gets or sets a value that indicates whether certain field properties are enforced when an item is added or updated.</t>
  </si>
  <si>
    <t>EventReceivers</t>
  </si>
  <si>
    <t>Gets the collection of event receivers that have been registered for the list.</t>
  </si>
  <si>
    <t>EventSinkAssembly</t>
  </si>
  <si>
    <r>
      <t>Obsolete.</t>
    </r>
    <r>
      <rPr>
        <sz val="11"/>
        <color theme="1"/>
        <rFont val="Segoe UI"/>
        <family val="2"/>
      </rPr>
      <t> Gets or sets the strong name of a file in the global assembly cache that provides a Windows SharePoint Services 2.0 event handler for document library events.</t>
    </r>
  </si>
  <si>
    <t>EventSinkClass</t>
  </si>
  <si>
    <r>
      <t>Obsolete.</t>
    </r>
    <r>
      <rPr>
        <sz val="11"/>
        <color theme="1"/>
        <rFont val="Segoe UI"/>
        <family val="2"/>
      </rPr>
      <t> Gets or sets the fully qualified, case-sensitive name of a class that defines a Windows SharePoint Services 2.0 event handler for document library events.</t>
    </r>
  </si>
  <si>
    <t>EventSinkData</t>
  </si>
  <si>
    <r>
      <t>Obsolete.</t>
    </r>
    <r>
      <rPr>
        <sz val="11"/>
        <color theme="1"/>
        <rFont val="Segoe UI"/>
        <family val="2"/>
      </rPr>
      <t> Gets or sets an arbitrary string for use by a Windows SharePoint Services 2.0 event handler for document library events.</t>
    </r>
  </si>
  <si>
    <t>ExcludeFromOfflineClient</t>
  </si>
  <si>
    <t>Gets or sets a value that indicates whether the list should be downloaded to the client during offline synchronization.</t>
  </si>
  <si>
    <t>ExcludeFromTemplate</t>
  </si>
  <si>
    <t>Gets a Boolean value that indicates whether the content of the list is included when the list is saved as a list template or when the site to which the list belongs is saved as a site template.</t>
  </si>
  <si>
    <t>FieldIndexes</t>
  </si>
  <si>
    <t>Gets the collection of field indexes defined on the list.</t>
  </si>
  <si>
    <t>Fields</t>
  </si>
  <si>
    <t>Gets the collection of field objects that represents all the fields in the list.</t>
  </si>
  <si>
    <t>FirstUniqueAncestor</t>
  </si>
  <si>
    <r>
      <t>Obsolete.</t>
    </r>
    <r>
      <rPr>
        <sz val="11"/>
        <color theme="1"/>
        <rFont val="Segoe UI"/>
        <family val="2"/>
      </rPr>
      <t> Use the FirstUniqueAncestorSecurableObject property instead. (Inherited from SPSecurableObject.)</t>
    </r>
  </si>
  <si>
    <t>FirstUniqueAncestorSecurableObject</t>
  </si>
  <si>
    <t>Gets the object where role assignments for this list are defined. (Overrides SPSecurableObject.FirstUniqueAncestorSecurableObject.)</t>
  </si>
  <si>
    <t>Folders</t>
  </si>
  <si>
    <t>Gets the collection of folder items for the list.</t>
  </si>
  <si>
    <t>ForceCheckout</t>
  </si>
  <si>
    <t>Gets or sets a Boolean value that specifies whether forced checkout is enabled for the document library.</t>
  </si>
  <si>
    <t>Forms</t>
  </si>
  <si>
    <t>Gets a collection of form objects that represent the forms that are used in creating, editing, or displaying items in the list.</t>
  </si>
  <si>
    <t>HasExternalDataSource</t>
  </si>
  <si>
    <t>Gets a value that indicates whether the list has an external data source.</t>
  </si>
  <si>
    <t>HasUniqueRoleAssignments</t>
  </si>
  <si>
    <t>Indicates whether the object has unique role assignments or inherits its role assignments from a parent object. (Inherited from SPSecurableObject.)</t>
  </si>
  <si>
    <t>Gets or sets a Boolean value that specifies whether the list is hidden.</t>
  </si>
  <si>
    <t>ID</t>
  </si>
  <si>
    <t>Gets the GUID that identifies the list in the database.</t>
  </si>
  <si>
    <t>ImageUrl</t>
  </si>
  <si>
    <t>Gets the server-relative URL for the icon that represents the list.</t>
  </si>
  <si>
    <t>IrmEnabled</t>
  </si>
  <si>
    <t>Gets or sets a Boolean value that specifies whether Information Rights Management (IRM) is enabled for the list.</t>
  </si>
  <si>
    <t>IrmExpire</t>
  </si>
  <si>
    <t>Gets or sets a Boolean value that specifies whether Information Rights Management (IRM) expiration is enabled for the list.</t>
  </si>
  <si>
    <t>IrmReject</t>
  </si>
  <si>
    <t>Gets or sets a Boolean value that specifies whether Information Rights Management (IRM) rejection is enabled for the list.</t>
  </si>
  <si>
    <t>IsApplicationList</t>
  </si>
  <si>
    <t>Indicates whether this list should be treated as a top level navigation object or not.</t>
  </si>
  <si>
    <t>IsSiteAssetsLibrary</t>
  </si>
  <si>
    <t>Indicates whether or not this list is designated as the default asset location for images or other files which the users uploads to their wiki pages.</t>
  </si>
  <si>
    <t>IsThrottled</t>
  </si>
  <si>
    <t>Gets a value that indicates whether the total number of items exceeds the upper limit set for the list.</t>
  </si>
  <si>
    <t>ItemCount</t>
  </si>
  <si>
    <t>Gets the number of items in the list, including folders.</t>
  </si>
  <si>
    <t>Items</t>
  </si>
  <si>
    <t>Gets an unfiltered collection of all items in the list.</t>
  </si>
  <si>
    <t>LastItemDeletedDate</t>
  </si>
  <si>
    <t>Gets the date and time that an item in the list was last deleted.</t>
  </si>
  <si>
    <t>LastItemModifiedDate</t>
  </si>
  <si>
    <t>Gets the date and time that an item, field, or property of the list was last modified.</t>
  </si>
  <si>
    <t>Lists</t>
  </si>
  <si>
    <t>Gets the parent collection of lists to which the list belongs.</t>
  </si>
  <si>
    <t>ListViewWebPartKey</t>
  </si>
  <si>
    <t>This is the Web part key for the list view Web part.</t>
  </si>
  <si>
    <t>MajorVersionLimit</t>
  </si>
  <si>
    <t>Gets or sets the maximum number of major versions allowed for an item in a document library that uses version control with major versions only.</t>
  </si>
  <si>
    <t>MajorWithMinorVersionsLimit</t>
  </si>
  <si>
    <t>Gets or sets the maximum number of major versions that are allowed for an item in a document library that uses version control with both major and minor versions.</t>
  </si>
  <si>
    <t>MobileDefaultDisplayFormUrl</t>
  </si>
  <si>
    <t>Retrieves the default mobile display form server relative URL for this list object.</t>
  </si>
  <si>
    <t>MobileDefaultEditFormUrl</t>
  </si>
  <si>
    <t>Retrieves the default mobile edit form server relative URL for this list object.</t>
  </si>
  <si>
    <t>MobileDefaultNewFormUrl</t>
  </si>
  <si>
    <t>Retrieves the default mobile new form server relative URL for this list object.</t>
  </si>
  <si>
    <t>MobileDefaultView</t>
  </si>
  <si>
    <t>Read-only property used to retrieve the mobile default view for the list.</t>
  </si>
  <si>
    <t>MobileDefaultViewUrl</t>
  </si>
  <si>
    <t>Gets the URL of the default mobile view for the list.</t>
  </si>
  <si>
    <t>MultipleDataList</t>
  </si>
  <si>
    <t>Gets or sets a Boolean value that specifies whether the list in a Meeting Workspace site contains data for multiple meeting instances within the site.</t>
  </si>
  <si>
    <t>NavigateForFormsPages</t>
  </si>
  <si>
    <t>Indicates whether to navigate for forms pages or use a modal dialog.</t>
  </si>
  <si>
    <t>Gets or sets a Boolean value specifying whether crawling is enabled for the list.</t>
  </si>
  <si>
    <t>OnQuickLaunch</t>
  </si>
  <si>
    <t>Gets or sets a Boolean value that specifies whether the list appears on the Quick Launch area of the home page.</t>
  </si>
  <si>
    <t>Ordered</t>
  </si>
  <si>
    <t>Gets or sets a Boolean value that specifies whether the option to allow users to reorder items in the list is available on the Edit View page for the list.</t>
  </si>
  <si>
    <t>ParentWeb</t>
  </si>
  <si>
    <t>Gets the parent Web site for the list.</t>
  </si>
  <si>
    <t>ParentWebUrl</t>
  </si>
  <si>
    <t>Gets the URL of the parent Web site for the list.</t>
  </si>
  <si>
    <t>Permissions</t>
  </si>
  <si>
    <t>Obsolete. Use the RoleAssignments() property instead, to get the collection of role assignments for the list. For more information, see Authorization Object Model. (In Windows SharePoint Services 2.0, the Permissions property returned the collection of permission objects that represented all the permissions for the list and is maintained for backward compatibility.)</t>
  </si>
  <si>
    <t>PropertiesXml</t>
  </si>
  <si>
    <t>Gets a fragment in Collaborative Application Markup Language Core Schemas that specifies property values for the list.</t>
  </si>
  <si>
    <t>ReadSecurity</t>
  </si>
  <si>
    <t>Gets or sets the Read security setting for the list.</t>
  </si>
  <si>
    <t>RequestAccessEnabled</t>
  </si>
  <si>
    <t>Gets or sets a Boolean value that specifies whether the option to allow users to request access to the list is available.</t>
  </si>
  <si>
    <t>RestrictedTemplateList</t>
  </si>
  <si>
    <t>Gets a Boolean value that indicates whether access to the template list is restricted.</t>
  </si>
  <si>
    <t>ReusableAcl</t>
  </si>
  <si>
    <t>Gets an opaque object that represents the raw access control list (ACL) information for the list. (Overrides SPSecurableObject.ReusableAcl.)</t>
  </si>
  <si>
    <t>RoleAssignments</t>
  </si>
  <si>
    <t>Gets the role assignments for this securable object. (Inherited from SPSecurableObject.)</t>
  </si>
  <si>
    <t>RootFolder</t>
  </si>
  <si>
    <t>Gets the folder that contains all the files that are used in working with the list.</t>
  </si>
  <si>
    <t>RootWebOnly</t>
  </si>
  <si>
    <t>Property that indicates whether the option to allow deployment to root Webs only.</t>
  </si>
  <si>
    <t>Gets the schema in Collaborative Application Markup Language Core Schemas that defines the list.</t>
  </si>
  <si>
    <t>SchemaXmlInCurrentUICulture</t>
  </si>
  <si>
    <t>Read-only property used to retrieve the current UI culture XML schema.</t>
  </si>
  <si>
    <t>SendToLocationName</t>
  </si>
  <si>
    <t>Gets or sets a file name to use when copying an item in the list to another document library.</t>
  </si>
  <si>
    <t>SendToLocationUrl</t>
  </si>
  <si>
    <t>Gets or sets a URL to use when copying an item in the list to another document library.</t>
  </si>
  <si>
    <t>ServerTemplateCanCreateFolders</t>
  </si>
  <si>
    <t>Gets a Boolean value that specifies whether server template folder creation is enabled for the list.</t>
  </si>
  <si>
    <t>ShowUser</t>
  </si>
  <si>
    <t>Gets or sets a Boolean value that specifies whether names of users are shown in the results of the survey.</t>
  </si>
  <si>
    <t>SmsAlertTemplate</t>
  </si>
  <si>
    <t>Gets or sets the template used by the list for Short Message Service (SMS) alerts.</t>
  </si>
  <si>
    <t>TemplateFeatureId</t>
  </si>
  <si>
    <t>Gets the globally unique identifier (GUID) of a template feature that is associated with the list.</t>
  </si>
  <si>
    <t>Gets or sets the displayed title for the list.</t>
  </si>
  <si>
    <t>Gets an SPUserResource object that represents the translations for the title of the list.</t>
  </si>
  <si>
    <t>UseFormsForDisplay</t>
  </si>
  <si>
    <t>Indicates whether forms should be considered for display context or not.</t>
  </si>
  <si>
    <t>UserCustomActions</t>
  </si>
  <si>
    <t>Gets the collection of user custom actions defined on the list.</t>
  </si>
  <si>
    <t>UserResources</t>
  </si>
  <si>
    <t>Gets the collection of user-defined localized resources scoped to the list.</t>
  </si>
  <si>
    <t>Gets or sets a formula that is evaluated each time that a list item is added or updated.</t>
  </si>
  <si>
    <t>Gets or sets the message that is displayed when validation fails for a list item.</t>
  </si>
  <si>
    <t>Gets the version number of the list.</t>
  </si>
  <si>
    <t>Views</t>
  </si>
  <si>
    <t>Gets the collection of view objects that represents all the views of the list.</t>
  </si>
  <si>
    <t>WorkflowAssociations</t>
  </si>
  <si>
    <t>Gets the collection of workflow association objects that represents all the workflows that are associated with the list.</t>
  </si>
  <si>
    <t>WriteSecurity</t>
  </si>
  <si>
    <t>Gets or sets the Write security setting for the list.</t>
  </si>
  <si>
    <t>AddItem()</t>
  </si>
  <si>
    <t>Creates a list item in the root folder of the list.</t>
  </si>
  <si>
    <t>AddItem(String, SPFileSystemObjectType)</t>
  </si>
  <si>
    <t>Creates a list item of a specified type in the specified folder in the list.</t>
  </si>
  <si>
    <t>AddItem(String, SPFileSystemObjectType, String)</t>
  </si>
  <si>
    <t>Creates a list item of a specified type with a specified file name in the specified folder in the list.</t>
  </si>
  <si>
    <t>AddWorkflowAssociation</t>
  </si>
  <si>
    <r>
      <t>Obsolete.</t>
    </r>
    <r>
      <rPr>
        <sz val="11"/>
        <color theme="1"/>
        <rFont val="Segoe UI"/>
        <family val="2"/>
      </rPr>
      <t> Adds a workflow association to the list.</t>
    </r>
  </si>
  <si>
    <t>AppendDataTable</t>
  </si>
  <si>
    <t>Appends the results returned by a query to an existing data table.</t>
  </si>
  <si>
    <t>BreakRoleInheritance(Boolean)</t>
  </si>
  <si>
    <t>Creates unique role assignments for the object and optionally copies role assignments from the parent. (Inherited from SPSecurableObject.)</t>
  </si>
  <si>
    <t>BreakRoleInheritance(Boolean, Boolean)</t>
  </si>
  <si>
    <t>Creates unique role assignments for the list from the parent, optionally copies roles assignments from the parent, and optionally clears unique role assignments from descendants. (Overrides SPSecurableObject.BreakRoleInheritance(Boolean, Boolean).)</t>
  </si>
  <si>
    <t>CheckPermissions</t>
  </si>
  <si>
    <t>Checks whether the current user has the specified set of permissions for the list and throws an exception if the user does not have them. (Overrides SPSecurableObject.CheckPermissions(SPBasePermissions).)</t>
  </si>
  <si>
    <t>Deletes the list.</t>
  </si>
  <si>
    <t>DoesUserHavePermissions(SPBasePermissions)</t>
  </si>
  <si>
    <t>Indicates whether the current user has a specified set of permissions. (Inherited from SPSecurableObject.)</t>
  </si>
  <si>
    <t>DoesUserHavePermissions(SPBasePermissions, Boolean)</t>
  </si>
  <si>
    <t>Indicates whether the current user has a specified set of permissions on the list and optionally checks permissions on the current folder.</t>
  </si>
  <si>
    <t>DoesUserHavePermissions(SPUser, SPBasePermissions)</t>
  </si>
  <si>
    <t>Indicates whether the specified user has the specified set of permissions on the list.</t>
  </si>
  <si>
    <t>EnsurePropsFresh</t>
  </si>
  <si>
    <t>Checks the properties of the list, and, if necessary, updates them to ensure that the most current settings are used.</t>
  </si>
  <si>
    <t>EnsureRssSettings</t>
  </si>
  <si>
    <t>Ensures that the RSS settings of the list are current.</t>
  </si>
  <si>
    <t>(Inherited from Object.)</t>
  </si>
  <si>
    <t>GetChanges()</t>
  </si>
  <si>
    <t>Returns the default number of changes from the current change log for the list.</t>
  </si>
  <si>
    <t>GetChanges(SPChangeQuery)</t>
  </si>
  <si>
    <t>Gets the changes to the list from the change log as filtered by the specified query.</t>
  </si>
  <si>
    <t>GetChanges(SPChangeToken)</t>
  </si>
  <si>
    <t>Returns a collection of changes starting from a particular point in the change log.</t>
  </si>
  <si>
    <t>GetChanges(SPChangeToken, SPChangeToken)</t>
  </si>
  <si>
    <t>Returns a collection of changes logged over a specified period of time.</t>
  </si>
  <si>
    <t>GetContentTypeIdByUrl</t>
  </si>
  <si>
    <t>Returns the content type identifier (ID) for the content type with the specified URL.</t>
  </si>
  <si>
    <t>GetDataTable</t>
  </si>
  <si>
    <t>Retrieves a data table that contains item data that satisfies a query.</t>
  </si>
  <si>
    <t>GetDefaultViewForContentType</t>
  </si>
  <si>
    <t>Returns the default view of list data that is used by the specified content type.</t>
  </si>
  <si>
    <t>GetDirectChildContentType</t>
  </si>
  <si>
    <t>Returns the content type identifier (ID) for the content type that is the direct child of the specified content type.</t>
  </si>
  <si>
    <t>GetDistinctFieldValues</t>
  </si>
  <si>
    <r>
      <t>Obsolete.</t>
    </r>
    <r>
      <rPr>
        <sz val="11"/>
        <color theme="1"/>
        <rFont val="Segoe UI"/>
        <family val="2"/>
      </rPr>
      <t> Returns a two-dimensional object that represents an array of field values in which data duplication within a specified field in the list is eliminated and each value returned is unique.</t>
    </r>
  </si>
  <si>
    <t>GetItemById</t>
  </si>
  <si>
    <t>Gets the list item with the specified identifier (ID).</t>
  </si>
  <si>
    <t>GetItemByIdAllFields</t>
  </si>
  <si>
    <t>Returns the list item with the specified identifier (ID).</t>
  </si>
  <si>
    <t>GetItemByIdSelectedFields</t>
  </si>
  <si>
    <t>Gets the list item with the specified identifier (ID) and includes only the values for the specified fields.</t>
  </si>
  <si>
    <t>GetItemByUniqueId</t>
  </si>
  <si>
    <t>Gets the list item by GUID.</t>
  </si>
  <si>
    <t>GetItems([])</t>
  </si>
  <si>
    <t>Returns a collection of items from the list but includes only the specified field values.</t>
  </si>
  <si>
    <t>GetItems(SPQuery)</t>
  </si>
  <si>
    <t>Gets a collection of items from the list based on the specified query.</t>
  </si>
  <si>
    <t>GetItems(SPView)</t>
  </si>
  <si>
    <t>Returns a collection of items from the list based on the specified view.</t>
  </si>
  <si>
    <t>GetItems(SPQuery, String)</t>
  </si>
  <si>
    <t>Gets a collection of items from the list based on the specified query and view.</t>
  </si>
  <si>
    <t>GetItemsWithUniquePermissions()</t>
  </si>
  <si>
    <t>Returns a collection of SPListItemInfo objects for items that have unique permissions.</t>
  </si>
  <si>
    <t>GetItemsWithUniquePermissions(Int32, Boolean)</t>
  </si>
  <si>
    <t>Returns a collection of SPListItemInfo objects for items that have unique permissions by specifying the maximum number of items to return and whether to return only folder information.</t>
  </si>
  <si>
    <t>GetPropertiesXmlForUncustomizedViews</t>
  </si>
  <si>
    <t>Returns properties of the uncustomized views of the list, including the GUID, the type, the display name, the URL, and the ID of the base view.</t>
  </si>
  <si>
    <t>GetRelatedFields()</t>
  </si>
  <si>
    <t>Returns a collection of objects with information about a lookup field in another list that points to a field in this list.</t>
  </si>
  <si>
    <t>GetRelatedFields(SPRelationshipDeleteBehavior)</t>
  </si>
  <si>
    <t>Gets a collection of objects with information about a lookup field in another list that points to a field in this list, depending upon the specified deletion constraint.</t>
  </si>
  <si>
    <t>GetUncustomizedViewByBaseViewId</t>
  </si>
  <si>
    <t>Gets the view object that is associated with the specified base view identifier (ID).</t>
  </si>
  <si>
    <t>GetUserEffectivePermissionInfo</t>
  </si>
  <si>
    <t>Gets detailed information about the effective permissions that a specified user has on the list and the role assignments for this user at this scope. (Overrides SPSecurableObject.GetUserEffectivePermissionInfo(String).)</t>
  </si>
  <si>
    <t>GetUserEffectivePermissions</t>
  </si>
  <si>
    <t>Gets the effective permissions that a specified user has on the list. (Overrides SPSecurableObject.GetUserEffectivePermissions(String).)</t>
  </si>
  <si>
    <t>GetView</t>
  </si>
  <si>
    <t>Returns a view of the list based on the specified GUID.</t>
  </si>
  <si>
    <t>IsContentTypeAllowed(SPContentType)</t>
  </si>
  <si>
    <t>Verifies that the list supports the specified content type.</t>
  </si>
  <si>
    <t>IsContentTypeAllowed(SPContentTypeId)</t>
  </si>
  <si>
    <t>Recycle</t>
  </si>
  <si>
    <t>Recycles the list and returns the list's globally unique identifier (GUID).</t>
  </si>
  <si>
    <t>RemoveWorkflowAssociation</t>
  </si>
  <si>
    <r>
      <t>Obsolete.</t>
    </r>
    <r>
      <rPr>
        <sz val="11"/>
        <color theme="1"/>
        <rFont val="Segoe UI"/>
        <family val="2"/>
      </rPr>
      <t> Removes the specified workflow association from the list.</t>
    </r>
  </si>
  <si>
    <t>RenderAsHtml</t>
  </si>
  <si>
    <t>Gets the results of the specified query in HTML format.</t>
  </si>
  <si>
    <t>ResetRoleInheritance</t>
  </si>
  <si>
    <t>Resets the role assignments to those of the parent object. (Overrides SPSecurableObject.ResetRoleInheritance().)</t>
  </si>
  <si>
    <t>SaveAsTemplate</t>
  </si>
  <si>
    <t>Saves the list as a template in the list template gallery and includes the option of saving with or without the data that is contained in the current list.</t>
  </si>
  <si>
    <t>ServerTemplateCanReceiveEmail</t>
  </si>
  <si>
    <t>Gets whether the specified list template and website support receiving email.</t>
  </si>
  <si>
    <t>SetAttributesForPropertiesXML</t>
  </si>
  <si>
    <t>This member is reserved for internal use and is not intended to be used directly from your code.</t>
  </si>
  <si>
    <t>Returns the title of the list. (Overrides Object.ToString().)</t>
  </si>
  <si>
    <t>Updates the database with changes that are made to the list.</t>
  </si>
  <si>
    <t>Updates the database with changes that are made to the list, optionally including changes that result from data migration.</t>
  </si>
  <si>
    <t>UpdateWorkflowAssociation</t>
  </si>
  <si>
    <r>
      <t>Obsolete.</t>
    </r>
    <r>
      <rPr>
        <sz val="11"/>
        <color theme="1"/>
        <rFont val="Segoe UI"/>
        <family val="2"/>
      </rPr>
      <t> Updates the specified workflow association.</t>
    </r>
  </si>
  <si>
    <t>WriteRssFeed(Stream)</t>
  </si>
  <si>
    <t>Writes the RSS feeds from the list to the specified document stream.</t>
  </si>
  <si>
    <t>WriteRssFeed(Stream, Int32)</t>
  </si>
  <si>
    <t>Writes the RSS feeds that are associated with the specified meeting to the specified document stream.</t>
  </si>
  <si>
    <t>WriteRssFeed(Stream, Int32, SPView)</t>
  </si>
  <si>
    <t>Writes the RSS feeds that are associated with the specified meeting and view to the specified document stream.</t>
  </si>
  <si>
    <t>Gets or sets the aggregation function for the field. Used to promote and demote properties in XML documents.</t>
  </si>
  <si>
    <t>Customization</t>
  </si>
  <si>
    <t>Gets or sets a string in Collaborative Application Markup Language (CAML) that defines custom field properties.</t>
  </si>
  <si>
    <t>DisplayName</t>
  </si>
  <si>
    <t>Gets or sets the display name for the field reference.</t>
  </si>
  <si>
    <t>Gets or sets a Boolean value that specifies whether the field is displayed in forms that can be edited.</t>
  </si>
  <si>
    <t>Gets the GUID that identifies the field reference.</t>
  </si>
  <si>
    <t>Gets the internal name of the field reference object.</t>
  </si>
  <si>
    <t>Gets or sets the attribute of the processing instruction (specified by the PITarget property) to use for document property promotion and demotion.</t>
  </si>
  <si>
    <t>Gets or sets the name of the processing instruction in an XML document of this content type, which can then be used to promote and demote property values.</t>
  </si>
  <si>
    <t>Gets or sets the attribute of the primary processing instruction (specified by the PrimaryPITarget property) that is used to promote and demote the document property.</t>
  </si>
  <si>
    <t>Gets or sets the name of the primary processing instruction in an XML document of the specified content type, which is then used to promote and demote the document property.</t>
  </si>
  <si>
    <t>ReadOnly</t>
  </si>
  <si>
    <t>Gets and sets a value that indicates whether the SPFieldLink object can be modified.</t>
  </si>
  <si>
    <t>Gets or sets a value that indicates whether the column that is referenced must have a value.</t>
  </si>
  <si>
    <t>Gets the schema in Collaborative Application Markup Language (CAML) that defines the field reference.</t>
  </si>
  <si>
    <t>Gets or sets a Boolean value that specifies whether the field reference is displayed in the form or displaying list items.</t>
  </si>
  <si>
    <t>Gets or sets an XML Path Language (XPath) expression that represents the location of a property within an XML document of this content type.</t>
  </si>
  <si>
    <t>Properties</t>
  </si>
  <si>
    <t>SPFieldGuid Members</t>
  </si>
  <si>
    <t>SPFieldFile Members</t>
  </si>
  <si>
    <t>SPFieldAllDayEvent Members</t>
  </si>
  <si>
    <t>SPFieldAttachments Members</t>
  </si>
  <si>
    <t>DateFormat</t>
  </si>
  <si>
    <t>Formula</t>
  </si>
  <si>
    <t>OutputType</t>
  </si>
  <si>
    <t>SPFieldCalculated Members</t>
  </si>
  <si>
    <t>EnableLookup</t>
  </si>
  <si>
    <t>SPFieldComputed Members</t>
  </si>
  <si>
    <t>SPFieldDecimal Members</t>
  </si>
  <si>
    <t>SPFieldLookupValue()</t>
  </si>
  <si>
    <t>Initializes a new instance of the SPFieldLookupValue class.</t>
  </si>
  <si>
    <t>SPFieldLookupValue(String)</t>
  </si>
  <si>
    <t>Initializes a new instance of the SPFieldLookupValue class that is based on the specified field value.</t>
  </si>
  <si>
    <t>SPFieldLookupValue(Int32, String)</t>
  </si>
  <si>
    <t>Initializes a new instance of the SPFieldLookupValue class that is based on the specified lookup identifier (ID) and value.</t>
  </si>
  <si>
    <t>LookupId</t>
  </si>
  <si>
    <t>Gets or sets the identifier (ID) of the lookup field.</t>
  </si>
  <si>
    <t>LookupValue</t>
  </si>
  <si>
    <t>Gets the value of the lookup field as a string.</t>
  </si>
  <si>
    <t>Returns the name of the Lookup field. (Overrides Object.ToString().)</t>
  </si>
  <si>
    <t>SPFieldModStat Members</t>
  </si>
  <si>
    <t>SPFieldMultiChoice Members</t>
  </si>
  <si>
    <t>Methods</t>
  </si>
  <si>
    <t>SPFieldRecurrence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</si>
</sst>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rgb="FF161616"/>
      <name val="Segoe UI"/>
      <family val="2"/>
    </font>
    <font>
      <b/>
      <sz val="11"/>
      <color theme="1"/>
      <name val="Segoe UI"/>
      <family val="2"/>
    </font>
    <font>
      <sz val="11"/>
      <color theme="1"/>
      <name val="Segoe UI"/>
      <family val="2"/>
    </font>
    <font>
      <sz val="11"/>
      <color theme="1"/>
      <name val="Segoe UI"/>
      <family val="2"/>
    </font>
    <font>
      <u/>
      <sz val="11"/>
      <color theme="10"/>
      <name val="Calibri"/>
      <family val="2"/>
      <scheme val="minor"/>
    </font>
    <font>
      <sz val="11"/>
      <color theme="1"/>
      <name val="Segoe UI"/>
      <family val="2"/>
    </font>
    <font>
      <sz val="18"/>
      <color rgb="FF161616"/>
      <name val="Segoe UI"/>
      <family val="2"/>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2" fillId="0" borderId="0" xfId="0" applyFont="1" applyAlignment="1">
      <alignment horizontal="left" vertical="top" wrapText="1"/>
    </xf>
    <xf numFmtId="0" fontId="3" fillId="0" borderId="0" xfId="0" applyFont="1" applyAlignment="1">
      <alignment horizontal="left" vertical="top" wrapText="1"/>
    </xf>
    <xf numFmtId="0" fontId="5" fillId="0" borderId="0" xfId="1" applyAlignment="1">
      <alignment horizontal="left" vertical="top" wrapText="1"/>
    </xf>
    <xf numFmtId="0" fontId="1" fillId="0" borderId="0" xfId="0" applyFont="1" applyAlignment="1">
      <alignment vertical="center" wrapText="1"/>
    </xf>
    <xf numFmtId="0" fontId="4" fillId="0" borderId="0" xfId="0" applyFont="1" applyAlignment="1">
      <alignment horizontal="left" vertical="top" wrapText="1"/>
    </xf>
    <xf numFmtId="0" fontId="5" fillId="2" borderId="0" xfId="1" applyFill="1" applyAlignment="1">
      <alignment horizontal="left" vertical="top" wrapText="1"/>
    </xf>
    <xf numFmtId="0" fontId="0" fillId="2" borderId="0" xfId="0" applyFill="1"/>
    <xf numFmtId="0" fontId="6" fillId="0" borderId="0" xfId="0" applyFont="1" applyAlignment="1">
      <alignment horizontal="left" vertical="top" wrapText="1"/>
    </xf>
    <xf numFmtId="0" fontId="2" fillId="0" borderId="0" xfId="0" applyFont="1" applyAlignment="1">
      <alignment horizontal="center"/>
    </xf>
    <xf numFmtId="0" fontId="0" fillId="3" borderId="0" xfId="0" applyFill="1"/>
    <xf numFmtId="0" fontId="5" fillId="3" borderId="0" xfId="1" applyFill="1" applyAlignment="1">
      <alignment horizontal="left" vertical="top" wrapText="1"/>
    </xf>
    <xf numFmtId="0" fontId="7"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1.gif"/><Relationship Id="rId1" Type="http://schemas.openxmlformats.org/officeDocument/2006/relationships/image" Target="../media/image2.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152400</xdr:colOff>
      <xdr:row>1</xdr:row>
      <xdr:rowOff>152400</xdr:rowOff>
    </xdr:to>
    <xdr:pic>
      <xdr:nvPicPr>
        <xdr:cNvPr id="2" name="Picture 1" descr="Public method">
          <a:extLst>
            <a:ext uri="{FF2B5EF4-FFF2-40B4-BE49-F238E27FC236}">
              <a16:creationId xmlns:a16="http://schemas.microsoft.com/office/drawing/2014/main" id="{C2DD1B02-1877-71FB-4409-DE672F65C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3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152400</xdr:colOff>
      <xdr:row>2</xdr:row>
      <xdr:rowOff>152400</xdr:rowOff>
    </xdr:to>
    <xdr:pic>
      <xdr:nvPicPr>
        <xdr:cNvPr id="3" name="Picture 2" descr="Public method">
          <a:extLst>
            <a:ext uri="{FF2B5EF4-FFF2-40B4-BE49-F238E27FC236}">
              <a16:creationId xmlns:a16="http://schemas.microsoft.com/office/drawing/2014/main" id="{084EF62A-A8C9-5775-13EA-CAB544E5D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6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152400</xdr:colOff>
      <xdr:row>3</xdr:row>
      <xdr:rowOff>152400</xdr:rowOff>
    </xdr:to>
    <xdr:pic>
      <xdr:nvPicPr>
        <xdr:cNvPr id="4" name="Picture 3" descr="Public method">
          <a:extLst>
            <a:ext uri="{FF2B5EF4-FFF2-40B4-BE49-F238E27FC236}">
              <a16:creationId xmlns:a16="http://schemas.microsoft.com/office/drawing/2014/main" id="{DF85097B-2E7B-011B-3270-745D37A36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40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152400</xdr:colOff>
      <xdr:row>6</xdr:row>
      <xdr:rowOff>152400</xdr:rowOff>
    </xdr:to>
    <xdr:pic>
      <xdr:nvPicPr>
        <xdr:cNvPr id="5" name="Picture 4" descr="Public property">
          <a:extLst>
            <a:ext uri="{FF2B5EF4-FFF2-40B4-BE49-F238E27FC236}">
              <a16:creationId xmlns:a16="http://schemas.microsoft.com/office/drawing/2014/main" id="{BEAD592D-A288-8D4E-20F3-FA9B86A9E7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02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152400</xdr:colOff>
      <xdr:row>7</xdr:row>
      <xdr:rowOff>152400</xdr:rowOff>
    </xdr:to>
    <xdr:pic>
      <xdr:nvPicPr>
        <xdr:cNvPr id="6" name="Picture 5" descr="Public property">
          <a:extLst>
            <a:ext uri="{FF2B5EF4-FFF2-40B4-BE49-F238E27FC236}">
              <a16:creationId xmlns:a16="http://schemas.microsoft.com/office/drawing/2014/main" id="{06459FF1-2ADF-DBA5-A722-7C66E4F9A8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15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152400</xdr:colOff>
      <xdr:row>11</xdr:row>
      <xdr:rowOff>152400</xdr:rowOff>
    </xdr:to>
    <xdr:pic>
      <xdr:nvPicPr>
        <xdr:cNvPr id="7" name="Picture 6" descr="Public method">
          <a:extLst>
            <a:ext uri="{FF2B5EF4-FFF2-40B4-BE49-F238E27FC236}">
              <a16:creationId xmlns:a16="http://schemas.microsoft.com/office/drawing/2014/main" id="{C2FD28C9-BE98-F18D-A54D-FA381C1CB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15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152400</xdr:colOff>
      <xdr:row>12</xdr:row>
      <xdr:rowOff>152400</xdr:rowOff>
    </xdr:to>
    <xdr:pic>
      <xdr:nvPicPr>
        <xdr:cNvPr id="8" name="Picture 7" descr="Protected method">
          <a:extLst>
            <a:ext uri="{FF2B5EF4-FFF2-40B4-BE49-F238E27FC236}">
              <a16:creationId xmlns:a16="http://schemas.microsoft.com/office/drawing/2014/main" id="{5D554A33-D8C7-34E7-B90E-D1E1065BC1E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62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152400</xdr:colOff>
      <xdr:row>13</xdr:row>
      <xdr:rowOff>152400</xdr:rowOff>
    </xdr:to>
    <xdr:pic>
      <xdr:nvPicPr>
        <xdr:cNvPr id="9" name="Picture 8" descr="Public method">
          <a:extLst>
            <a:ext uri="{FF2B5EF4-FFF2-40B4-BE49-F238E27FC236}">
              <a16:creationId xmlns:a16="http://schemas.microsoft.com/office/drawing/2014/main" id="{7EBCE12A-3985-C368-DA2A-796760A90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2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152400</xdr:colOff>
      <xdr:row>14</xdr:row>
      <xdr:rowOff>152400</xdr:rowOff>
    </xdr:to>
    <xdr:pic>
      <xdr:nvPicPr>
        <xdr:cNvPr id="10" name="Picture 9" descr="Public method">
          <a:extLst>
            <a:ext uri="{FF2B5EF4-FFF2-40B4-BE49-F238E27FC236}">
              <a16:creationId xmlns:a16="http://schemas.microsoft.com/office/drawing/2014/main" id="{0E13C3CC-1DF7-C286-F8BA-81FA1B9300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55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152400</xdr:colOff>
      <xdr:row>15</xdr:row>
      <xdr:rowOff>152400</xdr:rowOff>
    </xdr:to>
    <xdr:pic>
      <xdr:nvPicPr>
        <xdr:cNvPr id="11" name="Picture 10" descr="Protected method">
          <a:extLst>
            <a:ext uri="{FF2B5EF4-FFF2-40B4-BE49-F238E27FC236}">
              <a16:creationId xmlns:a16="http://schemas.microsoft.com/office/drawing/2014/main" id="{E64EFDCF-66B5-B55B-17D7-DCB448727D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68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152400</xdr:colOff>
      <xdr:row>16</xdr:row>
      <xdr:rowOff>152400</xdr:rowOff>
    </xdr:to>
    <xdr:pic>
      <xdr:nvPicPr>
        <xdr:cNvPr id="12" name="Picture 11" descr="Public method">
          <a:extLst>
            <a:ext uri="{FF2B5EF4-FFF2-40B4-BE49-F238E27FC236}">
              <a16:creationId xmlns:a16="http://schemas.microsoft.com/office/drawing/2014/main" id="{A95A1F4A-07EE-37C7-72CD-1BE02CB57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82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152400</xdr:colOff>
      <xdr:row>1</xdr:row>
      <xdr:rowOff>152400</xdr:rowOff>
    </xdr:to>
    <xdr:pic>
      <xdr:nvPicPr>
        <xdr:cNvPr id="2" name="Picture 1" descr="Public property">
          <a:extLst>
            <a:ext uri="{FF2B5EF4-FFF2-40B4-BE49-F238E27FC236}">
              <a16:creationId xmlns:a16="http://schemas.microsoft.com/office/drawing/2014/main" id="{8ECA1EE4-8230-9DDF-E73C-BE2D11A4E6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3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152400</xdr:colOff>
      <xdr:row>2</xdr:row>
      <xdr:rowOff>152400</xdr:rowOff>
    </xdr:to>
    <xdr:pic>
      <xdr:nvPicPr>
        <xdr:cNvPr id="3" name="Picture 2" descr="Public property">
          <a:extLst>
            <a:ext uri="{FF2B5EF4-FFF2-40B4-BE49-F238E27FC236}">
              <a16:creationId xmlns:a16="http://schemas.microsoft.com/office/drawing/2014/main" id="{20D43E20-0E2A-64DF-4A7F-41907AE66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6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152400</xdr:colOff>
      <xdr:row>3</xdr:row>
      <xdr:rowOff>152400</xdr:rowOff>
    </xdr:to>
    <xdr:pic>
      <xdr:nvPicPr>
        <xdr:cNvPr id="4" name="Picture 3" descr="Public property">
          <a:extLst>
            <a:ext uri="{FF2B5EF4-FFF2-40B4-BE49-F238E27FC236}">
              <a16:creationId xmlns:a16="http://schemas.microsoft.com/office/drawing/2014/main" id="{7DDB0E31-B293-CBEC-C26E-FC8065687A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40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152400</xdr:colOff>
      <xdr:row>4</xdr:row>
      <xdr:rowOff>152400</xdr:rowOff>
    </xdr:to>
    <xdr:pic>
      <xdr:nvPicPr>
        <xdr:cNvPr id="5" name="Picture 4" descr="Public property">
          <a:extLst>
            <a:ext uri="{FF2B5EF4-FFF2-40B4-BE49-F238E27FC236}">
              <a16:creationId xmlns:a16="http://schemas.microsoft.com/office/drawing/2014/main" id="{0D618EE0-1E38-104D-EAA3-C9E7D6230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3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152400</xdr:colOff>
      <xdr:row>5</xdr:row>
      <xdr:rowOff>152400</xdr:rowOff>
    </xdr:to>
    <xdr:pic>
      <xdr:nvPicPr>
        <xdr:cNvPr id="6" name="Picture 5" descr="Public property">
          <a:extLst>
            <a:ext uri="{FF2B5EF4-FFF2-40B4-BE49-F238E27FC236}">
              <a16:creationId xmlns:a16="http://schemas.microsoft.com/office/drawing/2014/main" id="{C8883A55-C65B-2311-55FE-A9A0AB6D3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6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152400</xdr:colOff>
      <xdr:row>6</xdr:row>
      <xdr:rowOff>152400</xdr:rowOff>
    </xdr:to>
    <xdr:pic>
      <xdr:nvPicPr>
        <xdr:cNvPr id="7" name="Picture 6" descr="Public property">
          <a:extLst>
            <a:ext uri="{FF2B5EF4-FFF2-40B4-BE49-F238E27FC236}">
              <a16:creationId xmlns:a16="http://schemas.microsoft.com/office/drawing/2014/main" id="{F861AE2B-F815-FF6B-2DDD-B47DCB6C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0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152400</xdr:colOff>
      <xdr:row>7</xdr:row>
      <xdr:rowOff>152400</xdr:rowOff>
    </xdr:to>
    <xdr:pic>
      <xdr:nvPicPr>
        <xdr:cNvPr id="8" name="Picture 7" descr="Public property">
          <a:extLst>
            <a:ext uri="{FF2B5EF4-FFF2-40B4-BE49-F238E27FC236}">
              <a16:creationId xmlns:a16="http://schemas.microsoft.com/office/drawing/2014/main" id="{2818BF1F-3EB7-56BD-6BDC-B5ED4CB82C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93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152400</xdr:colOff>
      <xdr:row>8</xdr:row>
      <xdr:rowOff>152400</xdr:rowOff>
    </xdr:to>
    <xdr:pic>
      <xdr:nvPicPr>
        <xdr:cNvPr id="9" name="Picture 8" descr="Public property">
          <a:extLst>
            <a:ext uri="{FF2B5EF4-FFF2-40B4-BE49-F238E27FC236}">
              <a16:creationId xmlns:a16="http://schemas.microsoft.com/office/drawing/2014/main" id="{05E25D87-1029-E1F3-5E27-C3E6D4B13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59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152400</xdr:colOff>
      <xdr:row>9</xdr:row>
      <xdr:rowOff>152400</xdr:rowOff>
    </xdr:to>
    <xdr:pic>
      <xdr:nvPicPr>
        <xdr:cNvPr id="10" name="Picture 9" descr="Public property">
          <a:extLst>
            <a:ext uri="{FF2B5EF4-FFF2-40B4-BE49-F238E27FC236}">
              <a16:creationId xmlns:a16="http://schemas.microsoft.com/office/drawing/2014/main" id="{41F0D8F1-E151-78B8-883C-E2E3BE6BC7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8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152400</xdr:colOff>
      <xdr:row>10</xdr:row>
      <xdr:rowOff>152400</xdr:rowOff>
    </xdr:to>
    <xdr:pic>
      <xdr:nvPicPr>
        <xdr:cNvPr id="11" name="Picture 10" descr="Public property">
          <a:extLst>
            <a:ext uri="{FF2B5EF4-FFF2-40B4-BE49-F238E27FC236}">
              <a16:creationId xmlns:a16="http://schemas.microsoft.com/office/drawing/2014/main" id="{C8DDB4C6-A8C4-01AC-3F9E-2F188BED3E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1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152400</xdr:colOff>
      <xdr:row>11</xdr:row>
      <xdr:rowOff>152400</xdr:rowOff>
    </xdr:to>
    <xdr:pic>
      <xdr:nvPicPr>
        <xdr:cNvPr id="12" name="Picture 11" descr="Public property">
          <a:extLst>
            <a:ext uri="{FF2B5EF4-FFF2-40B4-BE49-F238E27FC236}">
              <a16:creationId xmlns:a16="http://schemas.microsoft.com/office/drawing/2014/main" id="{47D61359-279A-8AAE-0936-668495929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78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152400</xdr:colOff>
      <xdr:row>12</xdr:row>
      <xdr:rowOff>152400</xdr:rowOff>
    </xdr:to>
    <xdr:pic>
      <xdr:nvPicPr>
        <xdr:cNvPr id="13" name="Picture 12" descr="Public property">
          <a:extLst>
            <a:ext uri="{FF2B5EF4-FFF2-40B4-BE49-F238E27FC236}">
              <a16:creationId xmlns:a16="http://schemas.microsoft.com/office/drawing/2014/main" id="{CCD27288-B2BD-B31A-83A4-FF098D670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91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152400</xdr:colOff>
      <xdr:row>13</xdr:row>
      <xdr:rowOff>152400</xdr:rowOff>
    </xdr:to>
    <xdr:pic>
      <xdr:nvPicPr>
        <xdr:cNvPr id="14" name="Picture 13" descr="Public property">
          <a:extLst>
            <a:ext uri="{FF2B5EF4-FFF2-40B4-BE49-F238E27FC236}">
              <a16:creationId xmlns:a16="http://schemas.microsoft.com/office/drawing/2014/main" id="{31135F1F-BB1A-A87E-BFDB-AC657CF4B4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05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152400</xdr:colOff>
      <xdr:row>14</xdr:row>
      <xdr:rowOff>152400</xdr:rowOff>
    </xdr:to>
    <xdr:pic>
      <xdr:nvPicPr>
        <xdr:cNvPr id="15" name="Picture 14" descr="Public property">
          <a:extLst>
            <a:ext uri="{FF2B5EF4-FFF2-40B4-BE49-F238E27FC236}">
              <a16:creationId xmlns:a16="http://schemas.microsoft.com/office/drawing/2014/main" id="{9EA0C6E1-7C21-699C-F4CC-9E31EE059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718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152400</xdr:colOff>
      <xdr:row>15</xdr:row>
      <xdr:rowOff>152400</xdr:rowOff>
    </xdr:to>
    <xdr:pic>
      <xdr:nvPicPr>
        <xdr:cNvPr id="16" name="Picture 15" descr="Public property">
          <a:extLst>
            <a:ext uri="{FF2B5EF4-FFF2-40B4-BE49-F238E27FC236}">
              <a16:creationId xmlns:a16="http://schemas.microsoft.com/office/drawing/2014/main" id="{0930E10F-6E51-708C-D795-A31B7E2DD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931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152400</xdr:colOff>
      <xdr:row>1</xdr:row>
      <xdr:rowOff>152400</xdr:rowOff>
    </xdr:to>
    <xdr:pic>
      <xdr:nvPicPr>
        <xdr:cNvPr id="2" name="Picture 1" descr="Public property">
          <a:extLst>
            <a:ext uri="{FF2B5EF4-FFF2-40B4-BE49-F238E27FC236}">
              <a16:creationId xmlns:a16="http://schemas.microsoft.com/office/drawing/2014/main" id="{E18430A3-B85B-1AA8-9888-8581CDB73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6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152400</xdr:colOff>
      <xdr:row>2</xdr:row>
      <xdr:rowOff>152400</xdr:rowOff>
    </xdr:to>
    <xdr:pic>
      <xdr:nvPicPr>
        <xdr:cNvPr id="3" name="Picture 2" descr="Public property">
          <a:extLst>
            <a:ext uri="{FF2B5EF4-FFF2-40B4-BE49-F238E27FC236}">
              <a16:creationId xmlns:a16="http://schemas.microsoft.com/office/drawing/2014/main" id="{97EB41F9-0840-6747-7CC0-6A2FB7B96F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47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152400</xdr:colOff>
      <xdr:row>3</xdr:row>
      <xdr:rowOff>152400</xdr:rowOff>
    </xdr:to>
    <xdr:pic>
      <xdr:nvPicPr>
        <xdr:cNvPr id="4" name="Picture 3" descr="Public property">
          <a:extLst>
            <a:ext uri="{FF2B5EF4-FFF2-40B4-BE49-F238E27FC236}">
              <a16:creationId xmlns:a16="http://schemas.microsoft.com/office/drawing/2014/main" id="{89E13EAF-3DE8-912C-5F23-4B9F8183C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7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152400</xdr:colOff>
      <xdr:row>4</xdr:row>
      <xdr:rowOff>152400</xdr:rowOff>
    </xdr:to>
    <xdr:pic>
      <xdr:nvPicPr>
        <xdr:cNvPr id="5" name="Picture 4" descr="Public property">
          <a:extLst>
            <a:ext uri="{FF2B5EF4-FFF2-40B4-BE49-F238E27FC236}">
              <a16:creationId xmlns:a16="http://schemas.microsoft.com/office/drawing/2014/main" id="{0FE4D163-2976-A828-3D68-56C6C41CD3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881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152400</xdr:colOff>
      <xdr:row>5</xdr:row>
      <xdr:rowOff>152400</xdr:rowOff>
    </xdr:to>
    <xdr:pic>
      <xdr:nvPicPr>
        <xdr:cNvPr id="6" name="Picture 5" descr="Public property">
          <a:extLst>
            <a:ext uri="{FF2B5EF4-FFF2-40B4-BE49-F238E27FC236}">
              <a16:creationId xmlns:a16="http://schemas.microsoft.com/office/drawing/2014/main" id="{7B3E6F49-3ABA-9C7B-5DEA-8FC63A37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014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152400</xdr:colOff>
      <xdr:row>6</xdr:row>
      <xdr:rowOff>152400</xdr:rowOff>
    </xdr:to>
    <xdr:pic>
      <xdr:nvPicPr>
        <xdr:cNvPr id="7" name="Picture 6" descr="Public property">
          <a:extLst>
            <a:ext uri="{FF2B5EF4-FFF2-40B4-BE49-F238E27FC236}">
              <a16:creationId xmlns:a16="http://schemas.microsoft.com/office/drawing/2014/main" id="{B0EC0551-EA9E-C2FA-C75C-6EB1A108A6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148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152400</xdr:colOff>
      <xdr:row>7</xdr:row>
      <xdr:rowOff>152400</xdr:rowOff>
    </xdr:to>
    <xdr:pic>
      <xdr:nvPicPr>
        <xdr:cNvPr id="8" name="Picture 7" descr="Public property">
          <a:extLst>
            <a:ext uri="{FF2B5EF4-FFF2-40B4-BE49-F238E27FC236}">
              <a16:creationId xmlns:a16="http://schemas.microsoft.com/office/drawing/2014/main" id="{203E67EA-1556-01E7-EDD6-F1D87AE859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348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152400</xdr:colOff>
      <xdr:row>8</xdr:row>
      <xdr:rowOff>152400</xdr:rowOff>
    </xdr:to>
    <xdr:pic>
      <xdr:nvPicPr>
        <xdr:cNvPr id="9" name="Picture 8" descr="Public property">
          <a:extLst>
            <a:ext uri="{FF2B5EF4-FFF2-40B4-BE49-F238E27FC236}">
              <a16:creationId xmlns:a16="http://schemas.microsoft.com/office/drawing/2014/main" id="{59E743C8-65B9-5899-F564-E2B02F5AE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762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152400</xdr:colOff>
      <xdr:row>9</xdr:row>
      <xdr:rowOff>152400</xdr:rowOff>
    </xdr:to>
    <xdr:pic>
      <xdr:nvPicPr>
        <xdr:cNvPr id="10" name="Picture 9" descr="Public property">
          <a:extLst>
            <a:ext uri="{FF2B5EF4-FFF2-40B4-BE49-F238E27FC236}">
              <a16:creationId xmlns:a16="http://schemas.microsoft.com/office/drawing/2014/main" id="{6F96E108-2ED4-5AB3-60BB-6690EC5A75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029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152400</xdr:colOff>
      <xdr:row>10</xdr:row>
      <xdr:rowOff>152400</xdr:rowOff>
    </xdr:to>
    <xdr:pic>
      <xdr:nvPicPr>
        <xdr:cNvPr id="11" name="Picture 10" descr="Public property">
          <a:extLst>
            <a:ext uri="{FF2B5EF4-FFF2-40B4-BE49-F238E27FC236}">
              <a16:creationId xmlns:a16="http://schemas.microsoft.com/office/drawing/2014/main" id="{9A415CA7-A2C2-0745-0B10-E4DA0811F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9657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152400</xdr:colOff>
      <xdr:row>11</xdr:row>
      <xdr:rowOff>152400</xdr:rowOff>
    </xdr:to>
    <xdr:pic>
      <xdr:nvPicPr>
        <xdr:cNvPr id="12" name="Picture 11" descr="Public property">
          <a:extLst>
            <a:ext uri="{FF2B5EF4-FFF2-40B4-BE49-F238E27FC236}">
              <a16:creationId xmlns:a16="http://schemas.microsoft.com/office/drawing/2014/main" id="{7BD10FF8-3951-0990-391C-10A51661D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284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152400</xdr:colOff>
      <xdr:row>1</xdr:row>
      <xdr:rowOff>152400</xdr:rowOff>
    </xdr:to>
    <xdr:pic>
      <xdr:nvPicPr>
        <xdr:cNvPr id="2" name="Picture 1" descr="Public property">
          <a:extLst>
            <a:ext uri="{FF2B5EF4-FFF2-40B4-BE49-F238E27FC236}">
              <a16:creationId xmlns:a16="http://schemas.microsoft.com/office/drawing/2014/main" id="{87F5566D-4716-46E0-2CF7-AA3F93E58D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3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152400</xdr:colOff>
      <xdr:row>2</xdr:row>
      <xdr:rowOff>152400</xdr:rowOff>
    </xdr:to>
    <xdr:pic>
      <xdr:nvPicPr>
        <xdr:cNvPr id="3" name="Picture 2" descr="Public property">
          <a:extLst>
            <a:ext uri="{FF2B5EF4-FFF2-40B4-BE49-F238E27FC236}">
              <a16:creationId xmlns:a16="http://schemas.microsoft.com/office/drawing/2014/main" id="{B4E48D0B-6496-B7BE-77D2-9BEB8D92A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6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152400</xdr:colOff>
      <xdr:row>3</xdr:row>
      <xdr:rowOff>152400</xdr:rowOff>
    </xdr:to>
    <xdr:pic>
      <xdr:nvPicPr>
        <xdr:cNvPr id="4" name="Picture 3" descr="Public property">
          <a:extLst>
            <a:ext uri="{FF2B5EF4-FFF2-40B4-BE49-F238E27FC236}">
              <a16:creationId xmlns:a16="http://schemas.microsoft.com/office/drawing/2014/main" id="{CB9672FC-70D4-4FB5-F4F2-A6F2D911C2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40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152400</xdr:colOff>
      <xdr:row>4</xdr:row>
      <xdr:rowOff>152400</xdr:rowOff>
    </xdr:to>
    <xdr:pic>
      <xdr:nvPicPr>
        <xdr:cNvPr id="5" name="Picture 4" descr="Public property">
          <a:extLst>
            <a:ext uri="{FF2B5EF4-FFF2-40B4-BE49-F238E27FC236}">
              <a16:creationId xmlns:a16="http://schemas.microsoft.com/office/drawing/2014/main" id="{853DC6F8-E43C-210F-73EC-B3239F2005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3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152400</xdr:colOff>
      <xdr:row>5</xdr:row>
      <xdr:rowOff>152400</xdr:rowOff>
    </xdr:to>
    <xdr:pic>
      <xdr:nvPicPr>
        <xdr:cNvPr id="6" name="Picture 5" descr="Public property">
          <a:extLst>
            <a:ext uri="{FF2B5EF4-FFF2-40B4-BE49-F238E27FC236}">
              <a16:creationId xmlns:a16="http://schemas.microsoft.com/office/drawing/2014/main" id="{DE1FEDF7-BACD-55A6-729C-F4040A065A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6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152400</xdr:colOff>
      <xdr:row>6</xdr:row>
      <xdr:rowOff>152400</xdr:rowOff>
    </xdr:to>
    <xdr:pic>
      <xdr:nvPicPr>
        <xdr:cNvPr id="7" name="Picture 6" descr="Public property">
          <a:extLst>
            <a:ext uri="{FF2B5EF4-FFF2-40B4-BE49-F238E27FC236}">
              <a16:creationId xmlns:a16="http://schemas.microsoft.com/office/drawing/2014/main" id="{7BA9BA8B-D9B0-A9A3-0BA7-DACF57C1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0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152400</xdr:colOff>
      <xdr:row>7</xdr:row>
      <xdr:rowOff>152400</xdr:rowOff>
    </xdr:to>
    <xdr:pic>
      <xdr:nvPicPr>
        <xdr:cNvPr id="8" name="Picture 7" descr="Public property">
          <a:extLst>
            <a:ext uri="{FF2B5EF4-FFF2-40B4-BE49-F238E27FC236}">
              <a16:creationId xmlns:a16="http://schemas.microsoft.com/office/drawing/2014/main" id="{CDC85050-D1C7-40E0-9FED-DA6E1B61FB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93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152400</xdr:colOff>
      <xdr:row>8</xdr:row>
      <xdr:rowOff>152400</xdr:rowOff>
    </xdr:to>
    <xdr:pic>
      <xdr:nvPicPr>
        <xdr:cNvPr id="9" name="Picture 8" descr="Public property">
          <a:extLst>
            <a:ext uri="{FF2B5EF4-FFF2-40B4-BE49-F238E27FC236}">
              <a16:creationId xmlns:a16="http://schemas.microsoft.com/office/drawing/2014/main" id="{BAC141DC-D47A-CC75-E661-9DA491CC1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06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152400</xdr:colOff>
      <xdr:row>9</xdr:row>
      <xdr:rowOff>152400</xdr:rowOff>
    </xdr:to>
    <xdr:pic>
      <xdr:nvPicPr>
        <xdr:cNvPr id="10" name="Picture 9" descr="Public property">
          <a:extLst>
            <a:ext uri="{FF2B5EF4-FFF2-40B4-BE49-F238E27FC236}">
              <a16:creationId xmlns:a16="http://schemas.microsoft.com/office/drawing/2014/main" id="{570FBDFB-5932-378E-8D4C-5620A24EC0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72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152400</xdr:colOff>
      <xdr:row>10</xdr:row>
      <xdr:rowOff>152400</xdr:rowOff>
    </xdr:to>
    <xdr:pic>
      <xdr:nvPicPr>
        <xdr:cNvPr id="11" name="Picture 10" descr="Public property">
          <a:extLst>
            <a:ext uri="{FF2B5EF4-FFF2-40B4-BE49-F238E27FC236}">
              <a16:creationId xmlns:a16="http://schemas.microsoft.com/office/drawing/2014/main" id="{342ADC3A-0DC9-5CE1-12A5-4F0B45E8E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8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152400</xdr:colOff>
      <xdr:row>11</xdr:row>
      <xdr:rowOff>152400</xdr:rowOff>
    </xdr:to>
    <xdr:pic>
      <xdr:nvPicPr>
        <xdr:cNvPr id="12" name="Picture 11" descr="Public property">
          <a:extLst>
            <a:ext uri="{FF2B5EF4-FFF2-40B4-BE49-F238E27FC236}">
              <a16:creationId xmlns:a16="http://schemas.microsoft.com/office/drawing/2014/main" id="{879976D0-B55A-760B-734C-3B240CAB9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99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152400</xdr:colOff>
      <xdr:row>12</xdr:row>
      <xdr:rowOff>152400</xdr:rowOff>
    </xdr:to>
    <xdr:pic>
      <xdr:nvPicPr>
        <xdr:cNvPr id="13" name="Picture 12" descr="Public property">
          <a:extLst>
            <a:ext uri="{FF2B5EF4-FFF2-40B4-BE49-F238E27FC236}">
              <a16:creationId xmlns:a16="http://schemas.microsoft.com/office/drawing/2014/main" id="{872A966C-A192-6F45-6924-C61951B84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712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152400</xdr:colOff>
      <xdr:row>13</xdr:row>
      <xdr:rowOff>152400</xdr:rowOff>
    </xdr:to>
    <xdr:pic>
      <xdr:nvPicPr>
        <xdr:cNvPr id="14" name="Picture 13" descr="Public property">
          <a:extLst>
            <a:ext uri="{FF2B5EF4-FFF2-40B4-BE49-F238E27FC236}">
              <a16:creationId xmlns:a16="http://schemas.microsoft.com/office/drawing/2014/main" id="{AFB33B8B-5432-C54C-6FD3-41F068D13B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926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152400</xdr:colOff>
      <xdr:row>14</xdr:row>
      <xdr:rowOff>152400</xdr:rowOff>
    </xdr:to>
    <xdr:pic>
      <xdr:nvPicPr>
        <xdr:cNvPr id="15" name="Picture 14" descr="Public property">
          <a:extLst>
            <a:ext uri="{FF2B5EF4-FFF2-40B4-BE49-F238E27FC236}">
              <a16:creationId xmlns:a16="http://schemas.microsoft.com/office/drawing/2014/main" id="{D1229825-46A5-0BF4-1B60-B1A283279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139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152400</xdr:colOff>
      <xdr:row>15</xdr:row>
      <xdr:rowOff>152400</xdr:rowOff>
    </xdr:to>
    <xdr:pic>
      <xdr:nvPicPr>
        <xdr:cNvPr id="16" name="Picture 15" descr="Public property">
          <a:extLst>
            <a:ext uri="{FF2B5EF4-FFF2-40B4-BE49-F238E27FC236}">
              <a16:creationId xmlns:a16="http://schemas.microsoft.com/office/drawing/2014/main" id="{7DDA1FFE-A761-B018-80C7-105C00AAE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52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152400</xdr:colOff>
      <xdr:row>16</xdr:row>
      <xdr:rowOff>152400</xdr:rowOff>
    </xdr:to>
    <xdr:pic>
      <xdr:nvPicPr>
        <xdr:cNvPr id="17" name="Picture 16" descr="Public property">
          <a:extLst>
            <a:ext uri="{FF2B5EF4-FFF2-40B4-BE49-F238E27FC236}">
              <a16:creationId xmlns:a16="http://schemas.microsoft.com/office/drawing/2014/main" id="{69969A8D-61AE-7CB9-36D7-154BC299F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66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152400</xdr:colOff>
      <xdr:row>17</xdr:row>
      <xdr:rowOff>152400</xdr:rowOff>
    </xdr:to>
    <xdr:pic>
      <xdr:nvPicPr>
        <xdr:cNvPr id="18" name="Picture 17" descr="Public property">
          <a:extLst>
            <a:ext uri="{FF2B5EF4-FFF2-40B4-BE49-F238E27FC236}">
              <a16:creationId xmlns:a16="http://schemas.microsoft.com/office/drawing/2014/main" id="{04082D0B-0FA2-28A9-218D-F40A4F9CCC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779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152400</xdr:colOff>
      <xdr:row>18</xdr:row>
      <xdr:rowOff>152400</xdr:rowOff>
    </xdr:to>
    <xdr:pic>
      <xdr:nvPicPr>
        <xdr:cNvPr id="19" name="Picture 18" descr="Public property">
          <a:extLst>
            <a:ext uri="{FF2B5EF4-FFF2-40B4-BE49-F238E27FC236}">
              <a16:creationId xmlns:a16="http://schemas.microsoft.com/office/drawing/2014/main" id="{91682F68-DAD5-D33B-BF32-BBE7A6A605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992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0</xdr:col>
      <xdr:colOff>152400</xdr:colOff>
      <xdr:row>19</xdr:row>
      <xdr:rowOff>152400</xdr:rowOff>
    </xdr:to>
    <xdr:pic>
      <xdr:nvPicPr>
        <xdr:cNvPr id="20" name="Picture 19" descr="Public property">
          <a:extLst>
            <a:ext uri="{FF2B5EF4-FFF2-40B4-BE49-F238E27FC236}">
              <a16:creationId xmlns:a16="http://schemas.microsoft.com/office/drawing/2014/main" id="{5431A93D-2579-83DB-5B37-D4CEEE8504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06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152400</xdr:colOff>
      <xdr:row>20</xdr:row>
      <xdr:rowOff>152400</xdr:rowOff>
    </xdr:to>
    <xdr:pic>
      <xdr:nvPicPr>
        <xdr:cNvPr id="21" name="Picture 20" descr="Public property">
          <a:extLst>
            <a:ext uri="{FF2B5EF4-FFF2-40B4-BE49-F238E27FC236}">
              <a16:creationId xmlns:a16="http://schemas.microsoft.com/office/drawing/2014/main" id="{E9DED5E7-4CB8-2E8F-0178-37CBB6DA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19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152400</xdr:colOff>
      <xdr:row>21</xdr:row>
      <xdr:rowOff>152400</xdr:rowOff>
    </xdr:to>
    <xdr:pic>
      <xdr:nvPicPr>
        <xdr:cNvPr id="22" name="Picture 21" descr="Public property">
          <a:extLst>
            <a:ext uri="{FF2B5EF4-FFF2-40B4-BE49-F238E27FC236}">
              <a16:creationId xmlns:a16="http://schemas.microsoft.com/office/drawing/2014/main" id="{2A0C030D-040E-A5E5-498E-85BF8599BB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32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152400</xdr:colOff>
      <xdr:row>22</xdr:row>
      <xdr:rowOff>152400</xdr:rowOff>
    </xdr:to>
    <xdr:pic>
      <xdr:nvPicPr>
        <xdr:cNvPr id="23" name="Picture 22" descr="Public property">
          <a:extLst>
            <a:ext uri="{FF2B5EF4-FFF2-40B4-BE49-F238E27FC236}">
              <a16:creationId xmlns:a16="http://schemas.microsoft.com/office/drawing/2014/main" id="{6E193BC9-8F77-CEF2-E0B6-DB899B9DE2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46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152400</xdr:colOff>
      <xdr:row>23</xdr:row>
      <xdr:rowOff>152400</xdr:rowOff>
    </xdr:to>
    <xdr:pic>
      <xdr:nvPicPr>
        <xdr:cNvPr id="24" name="Picture 23" descr="Public property">
          <a:extLst>
            <a:ext uri="{FF2B5EF4-FFF2-40B4-BE49-F238E27FC236}">
              <a16:creationId xmlns:a16="http://schemas.microsoft.com/office/drawing/2014/main" id="{F986923C-5D32-1D77-870E-7D6E529FA9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59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152400</xdr:colOff>
      <xdr:row>24</xdr:row>
      <xdr:rowOff>152400</xdr:rowOff>
    </xdr:to>
    <xdr:pic>
      <xdr:nvPicPr>
        <xdr:cNvPr id="25" name="Picture 24" descr="Public property">
          <a:extLst>
            <a:ext uri="{FF2B5EF4-FFF2-40B4-BE49-F238E27FC236}">
              <a16:creationId xmlns:a16="http://schemas.microsoft.com/office/drawing/2014/main" id="{7E23F146-85F1-F33E-46C9-F430D4149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73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0</xdr:rowOff>
    </xdr:from>
    <xdr:to>
      <xdr:col>0</xdr:col>
      <xdr:colOff>152400</xdr:colOff>
      <xdr:row>25</xdr:row>
      <xdr:rowOff>152400</xdr:rowOff>
    </xdr:to>
    <xdr:pic>
      <xdr:nvPicPr>
        <xdr:cNvPr id="26" name="Picture 25" descr="Public property">
          <a:extLst>
            <a:ext uri="{FF2B5EF4-FFF2-40B4-BE49-F238E27FC236}">
              <a16:creationId xmlns:a16="http://schemas.microsoft.com/office/drawing/2014/main" id="{CA79C2EC-7FD0-F316-8181-90EFBCE0E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48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152400</xdr:colOff>
      <xdr:row>26</xdr:row>
      <xdr:rowOff>152400</xdr:rowOff>
    </xdr:to>
    <xdr:pic>
      <xdr:nvPicPr>
        <xdr:cNvPr id="27" name="Picture 26" descr="Public property">
          <a:extLst>
            <a:ext uri="{FF2B5EF4-FFF2-40B4-BE49-F238E27FC236}">
              <a16:creationId xmlns:a16="http://schemas.microsoft.com/office/drawing/2014/main" id="{CA270647-A470-5FD2-5370-046CB2CEF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99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152400</xdr:colOff>
      <xdr:row>27</xdr:row>
      <xdr:rowOff>152400</xdr:rowOff>
    </xdr:to>
    <xdr:pic>
      <xdr:nvPicPr>
        <xdr:cNvPr id="28" name="Picture 27" descr="Public property">
          <a:extLst>
            <a:ext uri="{FF2B5EF4-FFF2-40B4-BE49-F238E27FC236}">
              <a16:creationId xmlns:a16="http://schemas.microsoft.com/office/drawing/2014/main" id="{4CEF0101-6867-6323-3765-C4E9DAA21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913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152400</xdr:colOff>
      <xdr:row>28</xdr:row>
      <xdr:rowOff>152400</xdr:rowOff>
    </xdr:to>
    <xdr:pic>
      <xdr:nvPicPr>
        <xdr:cNvPr id="29" name="Picture 28" descr="Public property">
          <a:extLst>
            <a:ext uri="{FF2B5EF4-FFF2-40B4-BE49-F238E27FC236}">
              <a16:creationId xmlns:a16="http://schemas.microsoft.com/office/drawing/2014/main" id="{91BCA051-0B73-BF73-2BE6-085F302F4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126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152400</xdr:colOff>
      <xdr:row>29</xdr:row>
      <xdr:rowOff>152400</xdr:rowOff>
    </xdr:to>
    <xdr:pic>
      <xdr:nvPicPr>
        <xdr:cNvPr id="30" name="Picture 29" descr="Public property">
          <a:extLst>
            <a:ext uri="{FF2B5EF4-FFF2-40B4-BE49-F238E27FC236}">
              <a16:creationId xmlns:a16="http://schemas.microsoft.com/office/drawing/2014/main" id="{F3858A78-909A-9ACD-2313-E9F8C9DEAA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9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152400</xdr:colOff>
      <xdr:row>30</xdr:row>
      <xdr:rowOff>152400</xdr:rowOff>
    </xdr:to>
    <xdr:pic>
      <xdr:nvPicPr>
        <xdr:cNvPr id="31" name="Picture 30" descr="Public property">
          <a:extLst>
            <a:ext uri="{FF2B5EF4-FFF2-40B4-BE49-F238E27FC236}">
              <a16:creationId xmlns:a16="http://schemas.microsoft.com/office/drawing/2014/main" id="{3678E47F-34CB-92FF-0951-DE7DC818E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5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152400</xdr:colOff>
      <xdr:row>31</xdr:row>
      <xdr:rowOff>152400</xdr:rowOff>
    </xdr:to>
    <xdr:pic>
      <xdr:nvPicPr>
        <xdr:cNvPr id="32" name="Picture 31" descr="Public property">
          <a:extLst>
            <a:ext uri="{FF2B5EF4-FFF2-40B4-BE49-F238E27FC236}">
              <a16:creationId xmlns:a16="http://schemas.microsoft.com/office/drawing/2014/main" id="{9222C7C1-A4A5-2E4A-7587-49BD061369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66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152400</xdr:colOff>
      <xdr:row>32</xdr:row>
      <xdr:rowOff>152400</xdr:rowOff>
    </xdr:to>
    <xdr:pic>
      <xdr:nvPicPr>
        <xdr:cNvPr id="33" name="Picture 32" descr="Public property">
          <a:extLst>
            <a:ext uri="{FF2B5EF4-FFF2-40B4-BE49-F238E27FC236}">
              <a16:creationId xmlns:a16="http://schemas.microsoft.com/office/drawing/2014/main" id="{CC4BDD95-0235-B379-47D0-6AAE04E9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979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152400</xdr:colOff>
      <xdr:row>33</xdr:row>
      <xdr:rowOff>152400</xdr:rowOff>
    </xdr:to>
    <xdr:pic>
      <xdr:nvPicPr>
        <xdr:cNvPr id="34" name="Picture 33" descr="Public property">
          <a:extLst>
            <a:ext uri="{FF2B5EF4-FFF2-40B4-BE49-F238E27FC236}">
              <a16:creationId xmlns:a16="http://schemas.microsoft.com/office/drawing/2014/main" id="{C442E936-1484-6505-2CB1-1A9080DF2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93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152400</xdr:colOff>
      <xdr:row>34</xdr:row>
      <xdr:rowOff>152400</xdr:rowOff>
    </xdr:to>
    <xdr:pic>
      <xdr:nvPicPr>
        <xdr:cNvPr id="35" name="Picture 34" descr="Public property">
          <a:extLst>
            <a:ext uri="{FF2B5EF4-FFF2-40B4-BE49-F238E27FC236}">
              <a16:creationId xmlns:a16="http://schemas.microsoft.com/office/drawing/2014/main" id="{BA5162A6-F228-5491-79EC-9CB2B682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406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152400</xdr:colOff>
      <xdr:row>35</xdr:row>
      <xdr:rowOff>152400</xdr:rowOff>
    </xdr:to>
    <xdr:pic>
      <xdr:nvPicPr>
        <xdr:cNvPr id="36" name="Picture 35" descr="Public property">
          <a:extLst>
            <a:ext uri="{FF2B5EF4-FFF2-40B4-BE49-F238E27FC236}">
              <a16:creationId xmlns:a16="http://schemas.microsoft.com/office/drawing/2014/main" id="{30922CFD-A877-8F27-3B3A-894E720AC0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152400</xdr:colOff>
      <xdr:row>36</xdr:row>
      <xdr:rowOff>152400</xdr:rowOff>
    </xdr:to>
    <xdr:pic>
      <xdr:nvPicPr>
        <xdr:cNvPr id="37" name="Picture 36" descr="Public property">
          <a:extLst>
            <a:ext uri="{FF2B5EF4-FFF2-40B4-BE49-F238E27FC236}">
              <a16:creationId xmlns:a16="http://schemas.microsoft.com/office/drawing/2014/main" id="{4D055B24-9980-6BB8-7567-BB29AE3CB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33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152400</xdr:colOff>
      <xdr:row>37</xdr:row>
      <xdr:rowOff>152400</xdr:rowOff>
    </xdr:to>
    <xdr:pic>
      <xdr:nvPicPr>
        <xdr:cNvPr id="38" name="Picture 37" descr="Public property">
          <a:extLst>
            <a:ext uri="{FF2B5EF4-FFF2-40B4-BE49-F238E27FC236}">
              <a16:creationId xmlns:a16="http://schemas.microsoft.com/office/drawing/2014/main" id="{A38102F2-7E8B-1944-4312-CA70CD0221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046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152400</xdr:colOff>
      <xdr:row>38</xdr:row>
      <xdr:rowOff>152400</xdr:rowOff>
    </xdr:to>
    <xdr:pic>
      <xdr:nvPicPr>
        <xdr:cNvPr id="39" name="Picture 38" descr="Public property">
          <a:extLst>
            <a:ext uri="{FF2B5EF4-FFF2-40B4-BE49-F238E27FC236}">
              <a16:creationId xmlns:a16="http://schemas.microsoft.com/office/drawing/2014/main" id="{94420B31-0E89-628D-066C-0CEAB4581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60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152400</xdr:colOff>
      <xdr:row>39</xdr:row>
      <xdr:rowOff>152400</xdr:rowOff>
    </xdr:to>
    <xdr:pic>
      <xdr:nvPicPr>
        <xdr:cNvPr id="40" name="Picture 39" descr="Public property">
          <a:extLst>
            <a:ext uri="{FF2B5EF4-FFF2-40B4-BE49-F238E27FC236}">
              <a16:creationId xmlns:a16="http://schemas.microsoft.com/office/drawing/2014/main" id="{B3A5772D-EBF7-88C5-C3FC-F33E7B1F01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686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152400</xdr:colOff>
      <xdr:row>40</xdr:row>
      <xdr:rowOff>152400</xdr:rowOff>
    </xdr:to>
    <xdr:pic>
      <xdr:nvPicPr>
        <xdr:cNvPr id="41" name="Picture 40" descr="Public property">
          <a:extLst>
            <a:ext uri="{FF2B5EF4-FFF2-40B4-BE49-F238E27FC236}">
              <a16:creationId xmlns:a16="http://schemas.microsoft.com/office/drawing/2014/main" id="{B823C401-F99A-2D8E-2312-438D7958C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900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0</xdr:col>
      <xdr:colOff>152400</xdr:colOff>
      <xdr:row>41</xdr:row>
      <xdr:rowOff>152400</xdr:rowOff>
    </xdr:to>
    <xdr:pic>
      <xdr:nvPicPr>
        <xdr:cNvPr id="42" name="Picture 41" descr="Public property">
          <a:extLst>
            <a:ext uri="{FF2B5EF4-FFF2-40B4-BE49-F238E27FC236}">
              <a16:creationId xmlns:a16="http://schemas.microsoft.com/office/drawing/2014/main" id="{BB3C38A9-F631-7B5C-FA8B-0AC92D81D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3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152400</xdr:colOff>
      <xdr:row>42</xdr:row>
      <xdr:rowOff>152400</xdr:rowOff>
    </xdr:to>
    <xdr:pic>
      <xdr:nvPicPr>
        <xdr:cNvPr id="43" name="Picture 42" descr="Public property">
          <a:extLst>
            <a:ext uri="{FF2B5EF4-FFF2-40B4-BE49-F238E27FC236}">
              <a16:creationId xmlns:a16="http://schemas.microsoft.com/office/drawing/2014/main" id="{FA009807-88C0-B449-3B7A-94EA4C266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326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0</xdr:col>
      <xdr:colOff>152400</xdr:colOff>
      <xdr:row>43</xdr:row>
      <xdr:rowOff>152400</xdr:rowOff>
    </xdr:to>
    <xdr:pic>
      <xdr:nvPicPr>
        <xdr:cNvPr id="44" name="Picture 43" descr="Public property">
          <a:extLst>
            <a:ext uri="{FF2B5EF4-FFF2-40B4-BE49-F238E27FC236}">
              <a16:creationId xmlns:a16="http://schemas.microsoft.com/office/drawing/2014/main" id="{B6CC5675-9A5D-FA98-D5DB-CE9163ECE2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40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152400</xdr:colOff>
      <xdr:row>44</xdr:row>
      <xdr:rowOff>152400</xdr:rowOff>
    </xdr:to>
    <xdr:pic>
      <xdr:nvPicPr>
        <xdr:cNvPr id="45" name="Picture 44" descr="Public property">
          <a:extLst>
            <a:ext uri="{FF2B5EF4-FFF2-40B4-BE49-F238E27FC236}">
              <a16:creationId xmlns:a16="http://schemas.microsoft.com/office/drawing/2014/main" id="{11E2EC65-9297-4A99-0B72-0845AE5EF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753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xdr:row>
      <xdr:rowOff>0</xdr:rowOff>
    </xdr:from>
    <xdr:to>
      <xdr:col>0</xdr:col>
      <xdr:colOff>152400</xdr:colOff>
      <xdr:row>45</xdr:row>
      <xdr:rowOff>152400</xdr:rowOff>
    </xdr:to>
    <xdr:pic>
      <xdr:nvPicPr>
        <xdr:cNvPr id="46" name="Picture 45" descr="Public property">
          <a:extLst>
            <a:ext uri="{FF2B5EF4-FFF2-40B4-BE49-F238E27FC236}">
              <a16:creationId xmlns:a16="http://schemas.microsoft.com/office/drawing/2014/main" id="{B78BC9D4-B06E-6767-4158-E63908423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966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xdr:row>
      <xdr:rowOff>0</xdr:rowOff>
    </xdr:from>
    <xdr:to>
      <xdr:col>0</xdr:col>
      <xdr:colOff>152400</xdr:colOff>
      <xdr:row>46</xdr:row>
      <xdr:rowOff>152400</xdr:rowOff>
    </xdr:to>
    <xdr:pic>
      <xdr:nvPicPr>
        <xdr:cNvPr id="47" name="Picture 46" descr="Public property">
          <a:extLst>
            <a:ext uri="{FF2B5EF4-FFF2-40B4-BE49-F238E27FC236}">
              <a16:creationId xmlns:a16="http://schemas.microsoft.com/office/drawing/2014/main" id="{669EBFAD-DF26-F596-46E4-801E9EC2C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80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152400</xdr:colOff>
      <xdr:row>47</xdr:row>
      <xdr:rowOff>152400</xdr:rowOff>
    </xdr:to>
    <xdr:pic>
      <xdr:nvPicPr>
        <xdr:cNvPr id="48" name="Picture 47" descr="Public property">
          <a:extLst>
            <a:ext uri="{FF2B5EF4-FFF2-40B4-BE49-F238E27FC236}">
              <a16:creationId xmlns:a16="http://schemas.microsoft.com/office/drawing/2014/main" id="{E5C37CF6-2620-448D-D1AF-A03A64070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393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152400</xdr:colOff>
      <xdr:row>48</xdr:row>
      <xdr:rowOff>152400</xdr:rowOff>
    </xdr:to>
    <xdr:pic>
      <xdr:nvPicPr>
        <xdr:cNvPr id="49" name="Picture 48" descr="Public property">
          <a:extLst>
            <a:ext uri="{FF2B5EF4-FFF2-40B4-BE49-F238E27FC236}">
              <a16:creationId xmlns:a16="http://schemas.microsoft.com/office/drawing/2014/main" id="{93950DFC-C5E0-F80F-AC1C-207C537C90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07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152400</xdr:colOff>
      <xdr:row>49</xdr:row>
      <xdr:rowOff>152400</xdr:rowOff>
    </xdr:to>
    <xdr:pic>
      <xdr:nvPicPr>
        <xdr:cNvPr id="50" name="Picture 49" descr="Public property">
          <a:extLst>
            <a:ext uri="{FF2B5EF4-FFF2-40B4-BE49-F238E27FC236}">
              <a16:creationId xmlns:a16="http://schemas.microsoft.com/office/drawing/2014/main" id="{5A3B0413-8CC7-7785-C62D-75AC65BCE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82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0</xdr:col>
      <xdr:colOff>152400</xdr:colOff>
      <xdr:row>50</xdr:row>
      <xdr:rowOff>152400</xdr:rowOff>
    </xdr:to>
    <xdr:pic>
      <xdr:nvPicPr>
        <xdr:cNvPr id="51" name="Picture 50" descr="Public property">
          <a:extLst>
            <a:ext uri="{FF2B5EF4-FFF2-40B4-BE49-F238E27FC236}">
              <a16:creationId xmlns:a16="http://schemas.microsoft.com/office/drawing/2014/main" id="{44321153-1AD4-05C3-E41E-90F3451CF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033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xdr:row>
      <xdr:rowOff>0</xdr:rowOff>
    </xdr:from>
    <xdr:to>
      <xdr:col>0</xdr:col>
      <xdr:colOff>152400</xdr:colOff>
      <xdr:row>51</xdr:row>
      <xdr:rowOff>152400</xdr:rowOff>
    </xdr:to>
    <xdr:pic>
      <xdr:nvPicPr>
        <xdr:cNvPr id="52" name="Picture 51" descr="Public property">
          <a:extLst>
            <a:ext uri="{FF2B5EF4-FFF2-40B4-BE49-F238E27FC236}">
              <a16:creationId xmlns:a16="http://schemas.microsoft.com/office/drawing/2014/main" id="{3CA6354C-0345-732B-9144-0B11DAFD52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247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0</xdr:col>
      <xdr:colOff>152400</xdr:colOff>
      <xdr:row>52</xdr:row>
      <xdr:rowOff>152400</xdr:rowOff>
    </xdr:to>
    <xdr:pic>
      <xdr:nvPicPr>
        <xdr:cNvPr id="53" name="Picture 52" descr="Public property">
          <a:extLst>
            <a:ext uri="{FF2B5EF4-FFF2-40B4-BE49-F238E27FC236}">
              <a16:creationId xmlns:a16="http://schemas.microsoft.com/office/drawing/2014/main" id="{20D278FC-0B15-3A44-34A3-DC7B047161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460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152400</xdr:colOff>
      <xdr:row>53</xdr:row>
      <xdr:rowOff>152400</xdr:rowOff>
    </xdr:to>
    <xdr:pic>
      <xdr:nvPicPr>
        <xdr:cNvPr id="54" name="Picture 53" descr="Public property">
          <a:extLst>
            <a:ext uri="{FF2B5EF4-FFF2-40B4-BE49-F238E27FC236}">
              <a16:creationId xmlns:a16="http://schemas.microsoft.com/office/drawing/2014/main" id="{2B072AE7-6EE4-75DA-5386-9E6460A96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673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xdr:row>
      <xdr:rowOff>0</xdr:rowOff>
    </xdr:from>
    <xdr:to>
      <xdr:col>0</xdr:col>
      <xdr:colOff>152400</xdr:colOff>
      <xdr:row>54</xdr:row>
      <xdr:rowOff>152400</xdr:rowOff>
    </xdr:to>
    <xdr:pic>
      <xdr:nvPicPr>
        <xdr:cNvPr id="55" name="Picture 54" descr="Public property">
          <a:extLst>
            <a:ext uri="{FF2B5EF4-FFF2-40B4-BE49-F238E27FC236}">
              <a16:creationId xmlns:a16="http://schemas.microsoft.com/office/drawing/2014/main" id="{BC7336EA-3089-E1D9-71AB-C43D354030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88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152400</xdr:colOff>
      <xdr:row>55</xdr:row>
      <xdr:rowOff>152400</xdr:rowOff>
    </xdr:to>
    <xdr:pic>
      <xdr:nvPicPr>
        <xdr:cNvPr id="56" name="Picture 55" descr="Public property">
          <a:extLst>
            <a:ext uri="{FF2B5EF4-FFF2-40B4-BE49-F238E27FC236}">
              <a16:creationId xmlns:a16="http://schemas.microsoft.com/office/drawing/2014/main" id="{60039BF1-E896-6187-CD73-720A025C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313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xdr:row>
      <xdr:rowOff>0</xdr:rowOff>
    </xdr:from>
    <xdr:to>
      <xdr:col>0</xdr:col>
      <xdr:colOff>152400</xdr:colOff>
      <xdr:row>56</xdr:row>
      <xdr:rowOff>152400</xdr:rowOff>
    </xdr:to>
    <xdr:pic>
      <xdr:nvPicPr>
        <xdr:cNvPr id="57" name="Picture 56" descr="Public property">
          <a:extLst>
            <a:ext uri="{FF2B5EF4-FFF2-40B4-BE49-F238E27FC236}">
              <a16:creationId xmlns:a16="http://schemas.microsoft.com/office/drawing/2014/main" id="{79F12D5C-B87E-54E7-06BA-2805DF71F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527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0</xdr:rowOff>
    </xdr:from>
    <xdr:to>
      <xdr:col>0</xdr:col>
      <xdr:colOff>152400</xdr:colOff>
      <xdr:row>57</xdr:row>
      <xdr:rowOff>152400</xdr:rowOff>
    </xdr:to>
    <xdr:pic>
      <xdr:nvPicPr>
        <xdr:cNvPr id="58" name="Picture 57" descr="Public property">
          <a:extLst>
            <a:ext uri="{FF2B5EF4-FFF2-40B4-BE49-F238E27FC236}">
              <a16:creationId xmlns:a16="http://schemas.microsoft.com/office/drawing/2014/main" id="{351CA383-1DFE-ED3A-AA02-B6251729D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740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0</xdr:rowOff>
    </xdr:from>
    <xdr:to>
      <xdr:col>0</xdr:col>
      <xdr:colOff>152400</xdr:colOff>
      <xdr:row>58</xdr:row>
      <xdr:rowOff>152400</xdr:rowOff>
    </xdr:to>
    <xdr:pic>
      <xdr:nvPicPr>
        <xdr:cNvPr id="59" name="Picture 58" descr="Public property">
          <a:extLst>
            <a:ext uri="{FF2B5EF4-FFF2-40B4-BE49-F238E27FC236}">
              <a16:creationId xmlns:a16="http://schemas.microsoft.com/office/drawing/2014/main" id="{D3E20383-2FF5-4C25-BDA5-FC16D6DF4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95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0</xdr:rowOff>
    </xdr:from>
    <xdr:to>
      <xdr:col>0</xdr:col>
      <xdr:colOff>152400</xdr:colOff>
      <xdr:row>59</xdr:row>
      <xdr:rowOff>152400</xdr:rowOff>
    </xdr:to>
    <xdr:pic>
      <xdr:nvPicPr>
        <xdr:cNvPr id="60" name="Picture 59" descr="Public property">
          <a:extLst>
            <a:ext uri="{FF2B5EF4-FFF2-40B4-BE49-F238E27FC236}">
              <a16:creationId xmlns:a16="http://schemas.microsoft.com/office/drawing/2014/main" id="{5F75B2AB-3F8D-53B3-5B64-613E3033ED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380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0</xdr:col>
      <xdr:colOff>152400</xdr:colOff>
      <xdr:row>60</xdr:row>
      <xdr:rowOff>152400</xdr:rowOff>
    </xdr:to>
    <xdr:pic>
      <xdr:nvPicPr>
        <xdr:cNvPr id="61" name="Picture 60" descr="Public property">
          <a:extLst>
            <a:ext uri="{FF2B5EF4-FFF2-40B4-BE49-F238E27FC236}">
              <a16:creationId xmlns:a16="http://schemas.microsoft.com/office/drawing/2014/main" id="{394C1399-3FCB-998A-87D6-6C53F0902F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94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61</xdr:row>
      <xdr:rowOff>0</xdr:rowOff>
    </xdr:from>
    <xdr:to>
      <xdr:col>0</xdr:col>
      <xdr:colOff>152400</xdr:colOff>
      <xdr:row>61</xdr:row>
      <xdr:rowOff>152400</xdr:rowOff>
    </xdr:to>
    <xdr:pic>
      <xdr:nvPicPr>
        <xdr:cNvPr id="62" name="Picture 61" descr="Public property">
          <a:extLst>
            <a:ext uri="{FF2B5EF4-FFF2-40B4-BE49-F238E27FC236}">
              <a16:creationId xmlns:a16="http://schemas.microsoft.com/office/drawing/2014/main" id="{7619F55B-C0F3-0AFB-7057-364D94619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807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62</xdr:row>
      <xdr:rowOff>0</xdr:rowOff>
    </xdr:from>
    <xdr:to>
      <xdr:col>0</xdr:col>
      <xdr:colOff>152400</xdr:colOff>
      <xdr:row>62</xdr:row>
      <xdr:rowOff>152400</xdr:rowOff>
    </xdr:to>
    <xdr:pic>
      <xdr:nvPicPr>
        <xdr:cNvPr id="63" name="Picture 62" descr="Public property">
          <a:extLst>
            <a:ext uri="{FF2B5EF4-FFF2-40B4-BE49-F238E27FC236}">
              <a16:creationId xmlns:a16="http://schemas.microsoft.com/office/drawing/2014/main" id="{7EBD6D44-5A00-CAF9-4AE8-2BD570B11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02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152400</xdr:colOff>
      <xdr:row>63</xdr:row>
      <xdr:rowOff>152400</xdr:rowOff>
    </xdr:to>
    <xdr:pic>
      <xdr:nvPicPr>
        <xdr:cNvPr id="64" name="Picture 63" descr="Public property">
          <a:extLst>
            <a:ext uri="{FF2B5EF4-FFF2-40B4-BE49-F238E27FC236}">
              <a16:creationId xmlns:a16="http://schemas.microsoft.com/office/drawing/2014/main" id="{A5F37BC4-8415-8629-E266-CB8BF83D5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234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152400</xdr:colOff>
      <xdr:row>64</xdr:row>
      <xdr:rowOff>152400</xdr:rowOff>
    </xdr:to>
    <xdr:pic>
      <xdr:nvPicPr>
        <xdr:cNvPr id="65" name="Picture 64" descr="Public property">
          <a:extLst>
            <a:ext uri="{FF2B5EF4-FFF2-40B4-BE49-F238E27FC236}">
              <a16:creationId xmlns:a16="http://schemas.microsoft.com/office/drawing/2014/main" id="{D982C94F-287E-4C0A-1021-3439D32682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447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152400</xdr:colOff>
      <xdr:row>65</xdr:row>
      <xdr:rowOff>152400</xdr:rowOff>
    </xdr:to>
    <xdr:pic>
      <xdr:nvPicPr>
        <xdr:cNvPr id="66" name="Picture 65" descr="Public property">
          <a:extLst>
            <a:ext uri="{FF2B5EF4-FFF2-40B4-BE49-F238E27FC236}">
              <a16:creationId xmlns:a16="http://schemas.microsoft.com/office/drawing/2014/main" id="{80C3EE89-675C-5746-9D0A-BCB3AFC7CC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660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xdr:row>
      <xdr:rowOff>0</xdr:rowOff>
    </xdr:from>
    <xdr:to>
      <xdr:col>0</xdr:col>
      <xdr:colOff>152400</xdr:colOff>
      <xdr:row>66</xdr:row>
      <xdr:rowOff>152400</xdr:rowOff>
    </xdr:to>
    <xdr:pic>
      <xdr:nvPicPr>
        <xdr:cNvPr id="67" name="Picture 66" descr="Public property">
          <a:extLst>
            <a:ext uri="{FF2B5EF4-FFF2-40B4-BE49-F238E27FC236}">
              <a16:creationId xmlns:a16="http://schemas.microsoft.com/office/drawing/2014/main" id="{FF64DC91-2279-2A37-13A6-4EB95E5245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874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0</xdr:rowOff>
    </xdr:from>
    <xdr:to>
      <xdr:col>0</xdr:col>
      <xdr:colOff>152400</xdr:colOff>
      <xdr:row>67</xdr:row>
      <xdr:rowOff>152400</xdr:rowOff>
    </xdr:to>
    <xdr:pic>
      <xdr:nvPicPr>
        <xdr:cNvPr id="68" name="Picture 67" descr="Public property">
          <a:extLst>
            <a:ext uri="{FF2B5EF4-FFF2-40B4-BE49-F238E27FC236}">
              <a16:creationId xmlns:a16="http://schemas.microsoft.com/office/drawing/2014/main" id="{BFC85015-CA4D-DBE7-A63D-2558782FB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08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68</xdr:row>
      <xdr:rowOff>0</xdr:rowOff>
    </xdr:from>
    <xdr:to>
      <xdr:col>0</xdr:col>
      <xdr:colOff>152400</xdr:colOff>
      <xdr:row>68</xdr:row>
      <xdr:rowOff>152400</xdr:rowOff>
    </xdr:to>
    <xdr:pic>
      <xdr:nvPicPr>
        <xdr:cNvPr id="69" name="Picture 68" descr="Public property">
          <a:extLst>
            <a:ext uri="{FF2B5EF4-FFF2-40B4-BE49-F238E27FC236}">
              <a16:creationId xmlns:a16="http://schemas.microsoft.com/office/drawing/2014/main" id="{FC648523-8CE4-6680-51E3-ACAB90AD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300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0</xdr:col>
      <xdr:colOff>152400</xdr:colOff>
      <xdr:row>69</xdr:row>
      <xdr:rowOff>152400</xdr:rowOff>
    </xdr:to>
    <xdr:pic>
      <xdr:nvPicPr>
        <xdr:cNvPr id="70" name="Picture 69" descr="Public property">
          <a:extLst>
            <a:ext uri="{FF2B5EF4-FFF2-40B4-BE49-F238E27FC236}">
              <a16:creationId xmlns:a16="http://schemas.microsoft.com/office/drawing/2014/main" id="{A29721BD-570B-8BD4-5138-87ED65162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514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70</xdr:row>
      <xdr:rowOff>0</xdr:rowOff>
    </xdr:from>
    <xdr:to>
      <xdr:col>0</xdr:col>
      <xdr:colOff>152400</xdr:colOff>
      <xdr:row>70</xdr:row>
      <xdr:rowOff>152400</xdr:rowOff>
    </xdr:to>
    <xdr:pic>
      <xdr:nvPicPr>
        <xdr:cNvPr id="71" name="Picture 70" descr="Public property">
          <a:extLst>
            <a:ext uri="{FF2B5EF4-FFF2-40B4-BE49-F238E27FC236}">
              <a16:creationId xmlns:a16="http://schemas.microsoft.com/office/drawing/2014/main" id="{E4CC54A1-4E4D-BA03-C64F-B080935F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727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71</xdr:row>
      <xdr:rowOff>0</xdr:rowOff>
    </xdr:from>
    <xdr:to>
      <xdr:col>0</xdr:col>
      <xdr:colOff>152400</xdr:colOff>
      <xdr:row>71</xdr:row>
      <xdr:rowOff>152400</xdr:rowOff>
    </xdr:to>
    <xdr:pic>
      <xdr:nvPicPr>
        <xdr:cNvPr id="72" name="Picture 71" descr="Public property">
          <a:extLst>
            <a:ext uri="{FF2B5EF4-FFF2-40B4-BE49-F238E27FC236}">
              <a16:creationId xmlns:a16="http://schemas.microsoft.com/office/drawing/2014/main" id="{371D6EC2-B13E-2004-5A6D-7E823783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941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0</xdr:col>
      <xdr:colOff>152400</xdr:colOff>
      <xdr:row>72</xdr:row>
      <xdr:rowOff>152400</xdr:rowOff>
    </xdr:to>
    <xdr:pic>
      <xdr:nvPicPr>
        <xdr:cNvPr id="73" name="Picture 72" descr="Public property">
          <a:extLst>
            <a:ext uri="{FF2B5EF4-FFF2-40B4-BE49-F238E27FC236}">
              <a16:creationId xmlns:a16="http://schemas.microsoft.com/office/drawing/2014/main" id="{C80E167A-0128-73DA-11F1-07364A488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5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73</xdr:row>
      <xdr:rowOff>0</xdr:rowOff>
    </xdr:from>
    <xdr:to>
      <xdr:col>0</xdr:col>
      <xdr:colOff>152400</xdr:colOff>
      <xdr:row>73</xdr:row>
      <xdr:rowOff>152400</xdr:rowOff>
    </xdr:to>
    <xdr:pic>
      <xdr:nvPicPr>
        <xdr:cNvPr id="74" name="Picture 73" descr="Public property">
          <a:extLst>
            <a:ext uri="{FF2B5EF4-FFF2-40B4-BE49-F238E27FC236}">
              <a16:creationId xmlns:a16="http://schemas.microsoft.com/office/drawing/2014/main" id="{BC2D4427-0B59-7BF4-51D1-F2919613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367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74</xdr:row>
      <xdr:rowOff>0</xdr:rowOff>
    </xdr:from>
    <xdr:to>
      <xdr:col>0</xdr:col>
      <xdr:colOff>152400</xdr:colOff>
      <xdr:row>74</xdr:row>
      <xdr:rowOff>152400</xdr:rowOff>
    </xdr:to>
    <xdr:pic>
      <xdr:nvPicPr>
        <xdr:cNvPr id="75" name="Picture 74" descr="Public property">
          <a:extLst>
            <a:ext uri="{FF2B5EF4-FFF2-40B4-BE49-F238E27FC236}">
              <a16:creationId xmlns:a16="http://schemas.microsoft.com/office/drawing/2014/main" id="{A2E1AE08-4CB3-D37E-B0EB-DDCF56041A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581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75</xdr:row>
      <xdr:rowOff>0</xdr:rowOff>
    </xdr:from>
    <xdr:to>
      <xdr:col>0</xdr:col>
      <xdr:colOff>152400</xdr:colOff>
      <xdr:row>75</xdr:row>
      <xdr:rowOff>152400</xdr:rowOff>
    </xdr:to>
    <xdr:pic>
      <xdr:nvPicPr>
        <xdr:cNvPr id="76" name="Picture 75" descr="Public property">
          <a:extLst>
            <a:ext uri="{FF2B5EF4-FFF2-40B4-BE49-F238E27FC236}">
              <a16:creationId xmlns:a16="http://schemas.microsoft.com/office/drawing/2014/main" id="{8909A0F8-6F93-5786-23C2-CF57E287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794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0</xdr:col>
      <xdr:colOff>152400</xdr:colOff>
      <xdr:row>76</xdr:row>
      <xdr:rowOff>152400</xdr:rowOff>
    </xdr:to>
    <xdr:pic>
      <xdr:nvPicPr>
        <xdr:cNvPr id="77" name="Picture 76" descr="Public property">
          <a:extLst>
            <a:ext uri="{FF2B5EF4-FFF2-40B4-BE49-F238E27FC236}">
              <a16:creationId xmlns:a16="http://schemas.microsoft.com/office/drawing/2014/main" id="{8A4167F0-C41A-2C35-724C-CC7200A40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007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77</xdr:row>
      <xdr:rowOff>0</xdr:rowOff>
    </xdr:from>
    <xdr:to>
      <xdr:col>0</xdr:col>
      <xdr:colOff>152400</xdr:colOff>
      <xdr:row>77</xdr:row>
      <xdr:rowOff>152400</xdr:rowOff>
    </xdr:to>
    <xdr:pic>
      <xdr:nvPicPr>
        <xdr:cNvPr id="78" name="Picture 77" descr="Public property">
          <a:extLst>
            <a:ext uri="{FF2B5EF4-FFF2-40B4-BE49-F238E27FC236}">
              <a16:creationId xmlns:a16="http://schemas.microsoft.com/office/drawing/2014/main" id="{86172DEC-82DA-8712-D031-01836D109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221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152400</xdr:colOff>
      <xdr:row>78</xdr:row>
      <xdr:rowOff>152400</xdr:rowOff>
    </xdr:to>
    <xdr:pic>
      <xdr:nvPicPr>
        <xdr:cNvPr id="79" name="Picture 78" descr="Public property">
          <a:extLst>
            <a:ext uri="{FF2B5EF4-FFF2-40B4-BE49-F238E27FC236}">
              <a16:creationId xmlns:a16="http://schemas.microsoft.com/office/drawing/2014/main" id="{11114469-237C-EB9B-0139-F405775E23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434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79</xdr:row>
      <xdr:rowOff>0</xdr:rowOff>
    </xdr:from>
    <xdr:to>
      <xdr:col>0</xdr:col>
      <xdr:colOff>152400</xdr:colOff>
      <xdr:row>79</xdr:row>
      <xdr:rowOff>152400</xdr:rowOff>
    </xdr:to>
    <xdr:pic>
      <xdr:nvPicPr>
        <xdr:cNvPr id="80" name="Picture 79" descr="Public property">
          <a:extLst>
            <a:ext uri="{FF2B5EF4-FFF2-40B4-BE49-F238E27FC236}">
              <a16:creationId xmlns:a16="http://schemas.microsoft.com/office/drawing/2014/main" id="{7A8097DD-FE78-70EF-1128-FD8F08CAF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647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152400</xdr:colOff>
      <xdr:row>80</xdr:row>
      <xdr:rowOff>152400</xdr:rowOff>
    </xdr:to>
    <xdr:pic>
      <xdr:nvPicPr>
        <xdr:cNvPr id="81" name="Picture 80" descr="Public property">
          <a:extLst>
            <a:ext uri="{FF2B5EF4-FFF2-40B4-BE49-F238E27FC236}">
              <a16:creationId xmlns:a16="http://schemas.microsoft.com/office/drawing/2014/main" id="{31BA14DF-5893-4A50-0307-FAA5616E7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861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81</xdr:row>
      <xdr:rowOff>0</xdr:rowOff>
    </xdr:from>
    <xdr:to>
      <xdr:col>0</xdr:col>
      <xdr:colOff>152400</xdr:colOff>
      <xdr:row>81</xdr:row>
      <xdr:rowOff>152400</xdr:rowOff>
    </xdr:to>
    <xdr:pic>
      <xdr:nvPicPr>
        <xdr:cNvPr id="82" name="Picture 81" descr="Public property">
          <a:extLst>
            <a:ext uri="{FF2B5EF4-FFF2-40B4-BE49-F238E27FC236}">
              <a16:creationId xmlns:a16="http://schemas.microsoft.com/office/drawing/2014/main" id="{DC283BBF-3E31-D507-7F80-1228F940B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074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152400</xdr:colOff>
      <xdr:row>82</xdr:row>
      <xdr:rowOff>152400</xdr:rowOff>
    </xdr:to>
    <xdr:pic>
      <xdr:nvPicPr>
        <xdr:cNvPr id="83" name="Picture 82" descr="Public property">
          <a:extLst>
            <a:ext uri="{FF2B5EF4-FFF2-40B4-BE49-F238E27FC236}">
              <a16:creationId xmlns:a16="http://schemas.microsoft.com/office/drawing/2014/main" id="{D02ECB01-63A2-AD6A-4170-B32F7D14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0</xdr:col>
      <xdr:colOff>152400</xdr:colOff>
      <xdr:row>83</xdr:row>
      <xdr:rowOff>152400</xdr:rowOff>
    </xdr:to>
    <xdr:pic>
      <xdr:nvPicPr>
        <xdr:cNvPr id="84" name="Picture 83" descr="Public property">
          <a:extLst>
            <a:ext uri="{FF2B5EF4-FFF2-40B4-BE49-F238E27FC236}">
              <a16:creationId xmlns:a16="http://schemas.microsoft.com/office/drawing/2014/main" id="{B8CB9D63-9810-9EA2-4F86-536CF4CA6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501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0</xdr:rowOff>
    </xdr:from>
    <xdr:to>
      <xdr:col>0</xdr:col>
      <xdr:colOff>152400</xdr:colOff>
      <xdr:row>84</xdr:row>
      <xdr:rowOff>152400</xdr:rowOff>
    </xdr:to>
    <xdr:pic>
      <xdr:nvPicPr>
        <xdr:cNvPr id="85" name="Picture 84" descr="Public property">
          <a:extLst>
            <a:ext uri="{FF2B5EF4-FFF2-40B4-BE49-F238E27FC236}">
              <a16:creationId xmlns:a16="http://schemas.microsoft.com/office/drawing/2014/main" id="{35D46F0B-CBA6-EF31-99D2-0A075711B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714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85</xdr:row>
      <xdr:rowOff>0</xdr:rowOff>
    </xdr:from>
    <xdr:to>
      <xdr:col>0</xdr:col>
      <xdr:colOff>152400</xdr:colOff>
      <xdr:row>85</xdr:row>
      <xdr:rowOff>152400</xdr:rowOff>
    </xdr:to>
    <xdr:pic>
      <xdr:nvPicPr>
        <xdr:cNvPr id="86" name="Picture 85" descr="Public property">
          <a:extLst>
            <a:ext uri="{FF2B5EF4-FFF2-40B4-BE49-F238E27FC236}">
              <a16:creationId xmlns:a16="http://schemas.microsoft.com/office/drawing/2014/main" id="{DE73DDC7-4A9C-F9FA-DAA5-4CD7ECE7C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141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152400</xdr:colOff>
      <xdr:row>86</xdr:row>
      <xdr:rowOff>152400</xdr:rowOff>
    </xdr:to>
    <xdr:pic>
      <xdr:nvPicPr>
        <xdr:cNvPr id="87" name="Picture 86" descr="Public property">
          <a:extLst>
            <a:ext uri="{FF2B5EF4-FFF2-40B4-BE49-F238E27FC236}">
              <a16:creationId xmlns:a16="http://schemas.microsoft.com/office/drawing/2014/main" id="{E70C8453-578F-360F-C465-3273F2C49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5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87</xdr:row>
      <xdr:rowOff>0</xdr:rowOff>
    </xdr:from>
    <xdr:to>
      <xdr:col>0</xdr:col>
      <xdr:colOff>152400</xdr:colOff>
      <xdr:row>87</xdr:row>
      <xdr:rowOff>152400</xdr:rowOff>
    </xdr:to>
    <xdr:pic>
      <xdr:nvPicPr>
        <xdr:cNvPr id="88" name="Picture 87" descr="Public property">
          <a:extLst>
            <a:ext uri="{FF2B5EF4-FFF2-40B4-BE49-F238E27FC236}">
              <a16:creationId xmlns:a16="http://schemas.microsoft.com/office/drawing/2014/main" id="{C5884353-4914-339B-1098-A62CBA357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68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0</xdr:rowOff>
    </xdr:from>
    <xdr:to>
      <xdr:col>0</xdr:col>
      <xdr:colOff>152400</xdr:colOff>
      <xdr:row>88</xdr:row>
      <xdr:rowOff>152400</xdr:rowOff>
    </xdr:to>
    <xdr:pic>
      <xdr:nvPicPr>
        <xdr:cNvPr id="89" name="Picture 88" descr="Public property">
          <a:extLst>
            <a:ext uri="{FF2B5EF4-FFF2-40B4-BE49-F238E27FC236}">
              <a16:creationId xmlns:a16="http://schemas.microsoft.com/office/drawing/2014/main" id="{E2C70397-5793-EC4C-1346-1B69403E9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81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89</xdr:row>
      <xdr:rowOff>0</xdr:rowOff>
    </xdr:from>
    <xdr:to>
      <xdr:col>0</xdr:col>
      <xdr:colOff>152400</xdr:colOff>
      <xdr:row>89</xdr:row>
      <xdr:rowOff>152400</xdr:rowOff>
    </xdr:to>
    <xdr:pic>
      <xdr:nvPicPr>
        <xdr:cNvPr id="90" name="Picture 89" descr="Public property">
          <a:extLst>
            <a:ext uri="{FF2B5EF4-FFF2-40B4-BE49-F238E27FC236}">
              <a16:creationId xmlns:a16="http://schemas.microsoft.com/office/drawing/2014/main" id="{65BBEE99-36DE-7BCC-A68C-20E23AD2F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994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0</xdr:col>
      <xdr:colOff>152400</xdr:colOff>
      <xdr:row>90</xdr:row>
      <xdr:rowOff>152400</xdr:rowOff>
    </xdr:to>
    <xdr:pic>
      <xdr:nvPicPr>
        <xdr:cNvPr id="91" name="Picture 90" descr="Public property">
          <a:extLst>
            <a:ext uri="{FF2B5EF4-FFF2-40B4-BE49-F238E27FC236}">
              <a16:creationId xmlns:a16="http://schemas.microsoft.com/office/drawing/2014/main" id="{03972DF3-EFB8-82FE-CF48-BA671493B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208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91</xdr:row>
      <xdr:rowOff>0</xdr:rowOff>
    </xdr:from>
    <xdr:to>
      <xdr:col>0</xdr:col>
      <xdr:colOff>152400</xdr:colOff>
      <xdr:row>91</xdr:row>
      <xdr:rowOff>152400</xdr:rowOff>
    </xdr:to>
    <xdr:pic>
      <xdr:nvPicPr>
        <xdr:cNvPr id="92" name="Picture 91" descr="Public property">
          <a:extLst>
            <a:ext uri="{FF2B5EF4-FFF2-40B4-BE49-F238E27FC236}">
              <a16:creationId xmlns:a16="http://schemas.microsoft.com/office/drawing/2014/main" id="{769D205D-018D-ADCC-D485-54D211B8B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42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0</xdr:col>
      <xdr:colOff>152400</xdr:colOff>
      <xdr:row>92</xdr:row>
      <xdr:rowOff>152400</xdr:rowOff>
    </xdr:to>
    <xdr:pic>
      <xdr:nvPicPr>
        <xdr:cNvPr id="93" name="Picture 92" descr="Public property">
          <a:extLst>
            <a:ext uri="{FF2B5EF4-FFF2-40B4-BE49-F238E27FC236}">
              <a16:creationId xmlns:a16="http://schemas.microsoft.com/office/drawing/2014/main" id="{8DDB3D0C-076E-DD8F-987D-40B652241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634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93</xdr:row>
      <xdr:rowOff>0</xdr:rowOff>
    </xdr:from>
    <xdr:to>
      <xdr:col>0</xdr:col>
      <xdr:colOff>152400</xdr:colOff>
      <xdr:row>93</xdr:row>
      <xdr:rowOff>152400</xdr:rowOff>
    </xdr:to>
    <xdr:pic>
      <xdr:nvPicPr>
        <xdr:cNvPr id="94" name="Picture 93" descr="Public property">
          <a:extLst>
            <a:ext uri="{FF2B5EF4-FFF2-40B4-BE49-F238E27FC236}">
              <a16:creationId xmlns:a16="http://schemas.microsoft.com/office/drawing/2014/main" id="{6A50672D-6100-AF25-892B-DD5E16D03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848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xdr:row>
      <xdr:rowOff>0</xdr:rowOff>
    </xdr:from>
    <xdr:to>
      <xdr:col>0</xdr:col>
      <xdr:colOff>152400</xdr:colOff>
      <xdr:row>94</xdr:row>
      <xdr:rowOff>152400</xdr:rowOff>
    </xdr:to>
    <xdr:pic>
      <xdr:nvPicPr>
        <xdr:cNvPr id="95" name="Picture 94" descr="Public property">
          <a:extLst>
            <a:ext uri="{FF2B5EF4-FFF2-40B4-BE49-F238E27FC236}">
              <a16:creationId xmlns:a16="http://schemas.microsoft.com/office/drawing/2014/main" id="{EFDD5F7F-13B1-7B97-D0B1-BAF8B5106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061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xdr:row>
      <xdr:rowOff>0</xdr:rowOff>
    </xdr:from>
    <xdr:to>
      <xdr:col>0</xdr:col>
      <xdr:colOff>152400</xdr:colOff>
      <xdr:row>95</xdr:row>
      <xdr:rowOff>152400</xdr:rowOff>
    </xdr:to>
    <xdr:pic>
      <xdr:nvPicPr>
        <xdr:cNvPr id="96" name="Picture 95" descr="Public property">
          <a:extLst>
            <a:ext uri="{FF2B5EF4-FFF2-40B4-BE49-F238E27FC236}">
              <a16:creationId xmlns:a16="http://schemas.microsoft.com/office/drawing/2014/main" id="{1DCFE81C-3DD0-DA37-53E5-0EB585575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275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xdr:row>
      <xdr:rowOff>0</xdr:rowOff>
    </xdr:from>
    <xdr:to>
      <xdr:col>0</xdr:col>
      <xdr:colOff>152400</xdr:colOff>
      <xdr:row>96</xdr:row>
      <xdr:rowOff>152400</xdr:rowOff>
    </xdr:to>
    <xdr:pic>
      <xdr:nvPicPr>
        <xdr:cNvPr id="97" name="Picture 96" descr="Public property">
          <a:extLst>
            <a:ext uri="{FF2B5EF4-FFF2-40B4-BE49-F238E27FC236}">
              <a16:creationId xmlns:a16="http://schemas.microsoft.com/office/drawing/2014/main" id="{5C1C94E7-ABB8-14C0-8C42-2618D07D0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488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0</xdr:col>
      <xdr:colOff>152400</xdr:colOff>
      <xdr:row>97</xdr:row>
      <xdr:rowOff>152400</xdr:rowOff>
    </xdr:to>
    <xdr:pic>
      <xdr:nvPicPr>
        <xdr:cNvPr id="98" name="Picture 97" descr="Public property">
          <a:extLst>
            <a:ext uri="{FF2B5EF4-FFF2-40B4-BE49-F238E27FC236}">
              <a16:creationId xmlns:a16="http://schemas.microsoft.com/office/drawing/2014/main" id="{85F80DE9-ECFB-F87A-7470-A9C3C7E94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701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xdr:row>
      <xdr:rowOff>0</xdr:rowOff>
    </xdr:from>
    <xdr:to>
      <xdr:col>0</xdr:col>
      <xdr:colOff>152400</xdr:colOff>
      <xdr:row>98</xdr:row>
      <xdr:rowOff>152400</xdr:rowOff>
    </xdr:to>
    <xdr:pic>
      <xdr:nvPicPr>
        <xdr:cNvPr id="99" name="Picture 98" descr="Public property">
          <a:extLst>
            <a:ext uri="{FF2B5EF4-FFF2-40B4-BE49-F238E27FC236}">
              <a16:creationId xmlns:a16="http://schemas.microsoft.com/office/drawing/2014/main" id="{D85AF058-7EB8-64BE-646A-AE382BF7ED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25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xdr:row>
      <xdr:rowOff>0</xdr:rowOff>
    </xdr:from>
    <xdr:to>
      <xdr:col>0</xdr:col>
      <xdr:colOff>152400</xdr:colOff>
      <xdr:row>99</xdr:row>
      <xdr:rowOff>152400</xdr:rowOff>
    </xdr:to>
    <xdr:pic>
      <xdr:nvPicPr>
        <xdr:cNvPr id="100" name="Picture 99" descr="Public property">
          <a:extLst>
            <a:ext uri="{FF2B5EF4-FFF2-40B4-BE49-F238E27FC236}">
              <a16:creationId xmlns:a16="http://schemas.microsoft.com/office/drawing/2014/main" id="{ADE63718-E0F5-9517-BF87-9703DAD1B0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463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xdr:row>
      <xdr:rowOff>0</xdr:rowOff>
    </xdr:from>
    <xdr:to>
      <xdr:col>0</xdr:col>
      <xdr:colOff>152400</xdr:colOff>
      <xdr:row>100</xdr:row>
      <xdr:rowOff>152400</xdr:rowOff>
    </xdr:to>
    <xdr:pic>
      <xdr:nvPicPr>
        <xdr:cNvPr id="101" name="Picture 100" descr="Public property">
          <a:extLst>
            <a:ext uri="{FF2B5EF4-FFF2-40B4-BE49-F238E27FC236}">
              <a16:creationId xmlns:a16="http://schemas.microsoft.com/office/drawing/2014/main" id="{2BAC6ECA-4720-B650-F062-6ACE6D58B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6771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xdr:row>
      <xdr:rowOff>0</xdr:rowOff>
    </xdr:from>
    <xdr:to>
      <xdr:col>0</xdr:col>
      <xdr:colOff>152400</xdr:colOff>
      <xdr:row>101</xdr:row>
      <xdr:rowOff>152400</xdr:rowOff>
    </xdr:to>
    <xdr:pic>
      <xdr:nvPicPr>
        <xdr:cNvPr id="102" name="Picture 101" descr="Public property">
          <a:extLst>
            <a:ext uri="{FF2B5EF4-FFF2-40B4-BE49-F238E27FC236}">
              <a16:creationId xmlns:a16="http://schemas.microsoft.com/office/drawing/2014/main" id="{8B65CBE2-1624-F1A8-51F1-937C77927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8904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xdr:row>
      <xdr:rowOff>0</xdr:rowOff>
    </xdr:from>
    <xdr:to>
      <xdr:col>0</xdr:col>
      <xdr:colOff>152400</xdr:colOff>
      <xdr:row>102</xdr:row>
      <xdr:rowOff>152400</xdr:rowOff>
    </xdr:to>
    <xdr:pic>
      <xdr:nvPicPr>
        <xdr:cNvPr id="103" name="Picture 102" descr="Public property">
          <a:extLst>
            <a:ext uri="{FF2B5EF4-FFF2-40B4-BE49-F238E27FC236}">
              <a16:creationId xmlns:a16="http://schemas.microsoft.com/office/drawing/2014/main" id="{F653E2A7-AD67-2879-6B25-8F5C7E5A4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1038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103</xdr:row>
      <xdr:rowOff>0</xdr:rowOff>
    </xdr:from>
    <xdr:to>
      <xdr:col>0</xdr:col>
      <xdr:colOff>152400</xdr:colOff>
      <xdr:row>103</xdr:row>
      <xdr:rowOff>152400</xdr:rowOff>
    </xdr:to>
    <xdr:pic>
      <xdr:nvPicPr>
        <xdr:cNvPr id="104" name="Picture 103" descr="Public property">
          <a:extLst>
            <a:ext uri="{FF2B5EF4-FFF2-40B4-BE49-F238E27FC236}">
              <a16:creationId xmlns:a16="http://schemas.microsoft.com/office/drawing/2014/main" id="{9C509184-514C-BDC6-6E53-68F3C50DDC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31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0</xdr:col>
      <xdr:colOff>152400</xdr:colOff>
      <xdr:row>104</xdr:row>
      <xdr:rowOff>152400</xdr:rowOff>
    </xdr:to>
    <xdr:pic>
      <xdr:nvPicPr>
        <xdr:cNvPr id="105" name="Picture 104" descr="Public property">
          <a:extLst>
            <a:ext uri="{FF2B5EF4-FFF2-40B4-BE49-F238E27FC236}">
              <a16:creationId xmlns:a16="http://schemas.microsoft.com/office/drawing/2014/main" id="{4EA6EC65-CC82-1E1E-3512-592506D3B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530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105</xdr:row>
      <xdr:rowOff>0</xdr:rowOff>
    </xdr:from>
    <xdr:to>
      <xdr:col>0</xdr:col>
      <xdr:colOff>152400</xdr:colOff>
      <xdr:row>105</xdr:row>
      <xdr:rowOff>152400</xdr:rowOff>
    </xdr:to>
    <xdr:pic>
      <xdr:nvPicPr>
        <xdr:cNvPr id="106" name="Picture 105" descr="Public property">
          <a:extLst>
            <a:ext uri="{FF2B5EF4-FFF2-40B4-BE49-F238E27FC236}">
              <a16:creationId xmlns:a16="http://schemas.microsoft.com/office/drawing/2014/main" id="{49345365-34AB-893C-1413-D6188C50C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7439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106</xdr:row>
      <xdr:rowOff>0</xdr:rowOff>
    </xdr:from>
    <xdr:to>
      <xdr:col>0</xdr:col>
      <xdr:colOff>152400</xdr:colOff>
      <xdr:row>106</xdr:row>
      <xdr:rowOff>152400</xdr:rowOff>
    </xdr:to>
    <xdr:pic>
      <xdr:nvPicPr>
        <xdr:cNvPr id="107" name="Picture 106" descr="Public property">
          <a:extLst>
            <a:ext uri="{FF2B5EF4-FFF2-40B4-BE49-F238E27FC236}">
              <a16:creationId xmlns:a16="http://schemas.microsoft.com/office/drawing/2014/main" id="{15114807-CAF8-B9B9-3F70-D21A2E2524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9572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xdr:row>
      <xdr:rowOff>0</xdr:rowOff>
    </xdr:from>
    <xdr:to>
      <xdr:col>0</xdr:col>
      <xdr:colOff>152400</xdr:colOff>
      <xdr:row>107</xdr:row>
      <xdr:rowOff>152400</xdr:rowOff>
    </xdr:to>
    <xdr:pic>
      <xdr:nvPicPr>
        <xdr:cNvPr id="108" name="Picture 107" descr="Public property">
          <a:extLst>
            <a:ext uri="{FF2B5EF4-FFF2-40B4-BE49-F238E27FC236}">
              <a16:creationId xmlns:a16="http://schemas.microsoft.com/office/drawing/2014/main" id="{3CB61D83-CA47-E995-3D26-CEBB3D9BB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1706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108</xdr:row>
      <xdr:rowOff>0</xdr:rowOff>
    </xdr:from>
    <xdr:to>
      <xdr:col>0</xdr:col>
      <xdr:colOff>152400</xdr:colOff>
      <xdr:row>108</xdr:row>
      <xdr:rowOff>152400</xdr:rowOff>
    </xdr:to>
    <xdr:pic>
      <xdr:nvPicPr>
        <xdr:cNvPr id="109" name="Picture 108" descr="Public property">
          <a:extLst>
            <a:ext uri="{FF2B5EF4-FFF2-40B4-BE49-F238E27FC236}">
              <a16:creationId xmlns:a16="http://schemas.microsoft.com/office/drawing/2014/main" id="{5C7A0C00-8C5B-1F9E-232D-422D920ED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8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109</xdr:row>
      <xdr:rowOff>0</xdr:rowOff>
    </xdr:from>
    <xdr:to>
      <xdr:col>0</xdr:col>
      <xdr:colOff>152400</xdr:colOff>
      <xdr:row>109</xdr:row>
      <xdr:rowOff>152400</xdr:rowOff>
    </xdr:to>
    <xdr:pic>
      <xdr:nvPicPr>
        <xdr:cNvPr id="110" name="Picture 109" descr="Public property">
          <a:extLst>
            <a:ext uri="{FF2B5EF4-FFF2-40B4-BE49-F238E27FC236}">
              <a16:creationId xmlns:a16="http://schemas.microsoft.com/office/drawing/2014/main" id="{8197D4A1-0A37-26E9-6256-290FCB90A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5973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110</xdr:row>
      <xdr:rowOff>0</xdr:rowOff>
    </xdr:from>
    <xdr:to>
      <xdr:col>0</xdr:col>
      <xdr:colOff>152400</xdr:colOff>
      <xdr:row>110</xdr:row>
      <xdr:rowOff>152400</xdr:rowOff>
    </xdr:to>
    <xdr:pic>
      <xdr:nvPicPr>
        <xdr:cNvPr id="111" name="Picture 110" descr="Public property">
          <a:extLst>
            <a:ext uri="{FF2B5EF4-FFF2-40B4-BE49-F238E27FC236}">
              <a16:creationId xmlns:a16="http://schemas.microsoft.com/office/drawing/2014/main" id="{179BF482-4968-C9AF-3EB0-98400A65A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07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0</xdr:col>
      <xdr:colOff>152400</xdr:colOff>
      <xdr:row>111</xdr:row>
      <xdr:rowOff>152400</xdr:rowOff>
    </xdr:to>
    <xdr:pic>
      <xdr:nvPicPr>
        <xdr:cNvPr id="112" name="Picture 111" descr="Public property">
          <a:extLst>
            <a:ext uri="{FF2B5EF4-FFF2-40B4-BE49-F238E27FC236}">
              <a16:creationId xmlns:a16="http://schemas.microsoft.com/office/drawing/2014/main" id="{87F40A20-85B4-A8B3-96BC-47D2DBB97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0240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0</xdr:col>
      <xdr:colOff>152400</xdr:colOff>
      <xdr:row>112</xdr:row>
      <xdr:rowOff>152400</xdr:rowOff>
    </xdr:to>
    <xdr:pic>
      <xdr:nvPicPr>
        <xdr:cNvPr id="113" name="Picture 112" descr="Public property">
          <a:extLst>
            <a:ext uri="{FF2B5EF4-FFF2-40B4-BE49-F238E27FC236}">
              <a16:creationId xmlns:a16="http://schemas.microsoft.com/office/drawing/2014/main" id="{27311778-5054-90B2-42B4-E808BCAAF7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2374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113</xdr:row>
      <xdr:rowOff>0</xdr:rowOff>
    </xdr:from>
    <xdr:to>
      <xdr:col>0</xdr:col>
      <xdr:colOff>152400</xdr:colOff>
      <xdr:row>113</xdr:row>
      <xdr:rowOff>152400</xdr:rowOff>
    </xdr:to>
    <xdr:pic>
      <xdr:nvPicPr>
        <xdr:cNvPr id="114" name="Picture 113" descr="Public property">
          <a:extLst>
            <a:ext uri="{FF2B5EF4-FFF2-40B4-BE49-F238E27FC236}">
              <a16:creationId xmlns:a16="http://schemas.microsoft.com/office/drawing/2014/main" id="{F68127AD-E878-848A-6163-623BDCC1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5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114</xdr:row>
      <xdr:rowOff>0</xdr:rowOff>
    </xdr:from>
    <xdr:to>
      <xdr:col>0</xdr:col>
      <xdr:colOff>152400</xdr:colOff>
      <xdr:row>114</xdr:row>
      <xdr:rowOff>152400</xdr:rowOff>
    </xdr:to>
    <xdr:pic>
      <xdr:nvPicPr>
        <xdr:cNvPr id="115" name="Picture 114" descr="Public property">
          <a:extLst>
            <a:ext uri="{FF2B5EF4-FFF2-40B4-BE49-F238E27FC236}">
              <a16:creationId xmlns:a16="http://schemas.microsoft.com/office/drawing/2014/main" id="{B7EEAAFF-6FC4-97F1-D49D-CDA28A93D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6641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0</xdr:rowOff>
    </xdr:from>
    <xdr:to>
      <xdr:col>0</xdr:col>
      <xdr:colOff>152400</xdr:colOff>
      <xdr:row>115</xdr:row>
      <xdr:rowOff>152400</xdr:rowOff>
    </xdr:to>
    <xdr:pic>
      <xdr:nvPicPr>
        <xdr:cNvPr id="116" name="Picture 115" descr="Public property">
          <a:extLst>
            <a:ext uri="{FF2B5EF4-FFF2-40B4-BE49-F238E27FC236}">
              <a16:creationId xmlns:a16="http://schemas.microsoft.com/office/drawing/2014/main" id="{01B4D144-B46C-96D7-173A-232B3F351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877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116</xdr:row>
      <xdr:rowOff>0</xdr:rowOff>
    </xdr:from>
    <xdr:to>
      <xdr:col>0</xdr:col>
      <xdr:colOff>152400</xdr:colOff>
      <xdr:row>116</xdr:row>
      <xdr:rowOff>152400</xdr:rowOff>
    </xdr:to>
    <xdr:pic>
      <xdr:nvPicPr>
        <xdr:cNvPr id="117" name="Picture 116" descr="Public property">
          <a:extLst>
            <a:ext uri="{FF2B5EF4-FFF2-40B4-BE49-F238E27FC236}">
              <a16:creationId xmlns:a16="http://schemas.microsoft.com/office/drawing/2014/main" id="{18D5F476-0F44-14A5-07F0-A5FA797E3B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0908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117</xdr:row>
      <xdr:rowOff>0</xdr:rowOff>
    </xdr:from>
    <xdr:to>
      <xdr:col>0</xdr:col>
      <xdr:colOff>152400</xdr:colOff>
      <xdr:row>117</xdr:row>
      <xdr:rowOff>152400</xdr:rowOff>
    </xdr:to>
    <xdr:pic>
      <xdr:nvPicPr>
        <xdr:cNvPr id="118" name="Picture 117" descr="Public property">
          <a:extLst>
            <a:ext uri="{FF2B5EF4-FFF2-40B4-BE49-F238E27FC236}">
              <a16:creationId xmlns:a16="http://schemas.microsoft.com/office/drawing/2014/main" id="{D8C826DB-172A-0D70-A111-0700AEAD1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3042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118</xdr:row>
      <xdr:rowOff>0</xdr:rowOff>
    </xdr:from>
    <xdr:to>
      <xdr:col>0</xdr:col>
      <xdr:colOff>152400</xdr:colOff>
      <xdr:row>118</xdr:row>
      <xdr:rowOff>152400</xdr:rowOff>
    </xdr:to>
    <xdr:pic>
      <xdr:nvPicPr>
        <xdr:cNvPr id="119" name="Picture 118" descr="Public property">
          <a:extLst>
            <a:ext uri="{FF2B5EF4-FFF2-40B4-BE49-F238E27FC236}">
              <a16:creationId xmlns:a16="http://schemas.microsoft.com/office/drawing/2014/main" id="{3EF5E42C-238C-F76B-4BDD-C4CE6C2180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1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119</xdr:row>
      <xdr:rowOff>0</xdr:rowOff>
    </xdr:from>
    <xdr:to>
      <xdr:col>0</xdr:col>
      <xdr:colOff>152400</xdr:colOff>
      <xdr:row>119</xdr:row>
      <xdr:rowOff>152400</xdr:rowOff>
    </xdr:to>
    <xdr:pic>
      <xdr:nvPicPr>
        <xdr:cNvPr id="120" name="Picture 119" descr="Public property">
          <a:extLst>
            <a:ext uri="{FF2B5EF4-FFF2-40B4-BE49-F238E27FC236}">
              <a16:creationId xmlns:a16="http://schemas.microsoft.com/office/drawing/2014/main" id="{C8DD5030-60F8-049E-D842-AD2CF31F65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730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120</xdr:row>
      <xdr:rowOff>0</xdr:rowOff>
    </xdr:from>
    <xdr:to>
      <xdr:col>0</xdr:col>
      <xdr:colOff>152400</xdr:colOff>
      <xdr:row>120</xdr:row>
      <xdr:rowOff>152400</xdr:rowOff>
    </xdr:to>
    <xdr:pic>
      <xdr:nvPicPr>
        <xdr:cNvPr id="121" name="Picture 120" descr="Public property">
          <a:extLst>
            <a:ext uri="{FF2B5EF4-FFF2-40B4-BE49-F238E27FC236}">
              <a16:creationId xmlns:a16="http://schemas.microsoft.com/office/drawing/2014/main" id="{908B29EE-E6CF-AD80-606F-5640456866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9443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152400</xdr:colOff>
      <xdr:row>121</xdr:row>
      <xdr:rowOff>152400</xdr:rowOff>
    </xdr:to>
    <xdr:pic>
      <xdr:nvPicPr>
        <xdr:cNvPr id="122" name="Picture 121" descr="Public property">
          <a:extLst>
            <a:ext uri="{FF2B5EF4-FFF2-40B4-BE49-F238E27FC236}">
              <a16:creationId xmlns:a16="http://schemas.microsoft.com/office/drawing/2014/main" id="{4B7288DE-05B0-9609-67A0-818138366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71576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122</xdr:row>
      <xdr:rowOff>0</xdr:rowOff>
    </xdr:from>
    <xdr:to>
      <xdr:col>0</xdr:col>
      <xdr:colOff>152400</xdr:colOff>
      <xdr:row>122</xdr:row>
      <xdr:rowOff>152400</xdr:rowOff>
    </xdr:to>
    <xdr:pic>
      <xdr:nvPicPr>
        <xdr:cNvPr id="123" name="Picture 122" descr="Public property">
          <a:extLst>
            <a:ext uri="{FF2B5EF4-FFF2-40B4-BE49-F238E27FC236}">
              <a16:creationId xmlns:a16="http://schemas.microsoft.com/office/drawing/2014/main" id="{6A0BC15C-237C-2587-9A28-32578F516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73710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123</xdr:row>
      <xdr:rowOff>0</xdr:rowOff>
    </xdr:from>
    <xdr:to>
      <xdr:col>0</xdr:col>
      <xdr:colOff>152400</xdr:colOff>
      <xdr:row>123</xdr:row>
      <xdr:rowOff>152400</xdr:rowOff>
    </xdr:to>
    <xdr:pic>
      <xdr:nvPicPr>
        <xdr:cNvPr id="124" name="Picture 123" descr="Public property">
          <a:extLst>
            <a:ext uri="{FF2B5EF4-FFF2-40B4-BE49-F238E27FC236}">
              <a16:creationId xmlns:a16="http://schemas.microsoft.com/office/drawing/2014/main" id="{FE330451-147F-2285-E118-CE0370707A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758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124</xdr:row>
      <xdr:rowOff>0</xdr:rowOff>
    </xdr:from>
    <xdr:to>
      <xdr:col>0</xdr:col>
      <xdr:colOff>152400</xdr:colOff>
      <xdr:row>124</xdr:row>
      <xdr:rowOff>152400</xdr:rowOff>
    </xdr:to>
    <xdr:pic>
      <xdr:nvPicPr>
        <xdr:cNvPr id="125" name="Picture 124" descr="Public property">
          <a:extLst>
            <a:ext uri="{FF2B5EF4-FFF2-40B4-BE49-F238E27FC236}">
              <a16:creationId xmlns:a16="http://schemas.microsoft.com/office/drawing/2014/main" id="{693EB126-408C-3443-0D1D-EA50ACE576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77977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132</xdr:row>
      <xdr:rowOff>0</xdr:rowOff>
    </xdr:from>
    <xdr:to>
      <xdr:col>0</xdr:col>
      <xdr:colOff>152400</xdr:colOff>
      <xdr:row>132</xdr:row>
      <xdr:rowOff>152400</xdr:rowOff>
    </xdr:to>
    <xdr:pic>
      <xdr:nvPicPr>
        <xdr:cNvPr id="126" name="Picture 125" descr="Public method">
          <a:extLst>
            <a:ext uri="{FF2B5EF4-FFF2-40B4-BE49-F238E27FC236}">
              <a16:creationId xmlns:a16="http://schemas.microsoft.com/office/drawing/2014/main" id="{8D24AEA1-98F7-FD7D-2B18-1895A1D93EB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329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133</xdr:row>
      <xdr:rowOff>0</xdr:rowOff>
    </xdr:from>
    <xdr:to>
      <xdr:col>0</xdr:col>
      <xdr:colOff>152400</xdr:colOff>
      <xdr:row>133</xdr:row>
      <xdr:rowOff>152400</xdr:rowOff>
    </xdr:to>
    <xdr:pic>
      <xdr:nvPicPr>
        <xdr:cNvPr id="127" name="Picture 126" descr="Public method">
          <a:extLst>
            <a:ext uri="{FF2B5EF4-FFF2-40B4-BE49-F238E27FC236}">
              <a16:creationId xmlns:a16="http://schemas.microsoft.com/office/drawing/2014/main" id="{99E8DC34-BC6F-B004-DF26-0880B6F027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542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134</xdr:row>
      <xdr:rowOff>0</xdr:rowOff>
    </xdr:from>
    <xdr:to>
      <xdr:col>0</xdr:col>
      <xdr:colOff>152400</xdr:colOff>
      <xdr:row>134</xdr:row>
      <xdr:rowOff>152400</xdr:rowOff>
    </xdr:to>
    <xdr:pic>
      <xdr:nvPicPr>
        <xdr:cNvPr id="128" name="Picture 127" descr="Public method">
          <a:extLst>
            <a:ext uri="{FF2B5EF4-FFF2-40B4-BE49-F238E27FC236}">
              <a16:creationId xmlns:a16="http://schemas.microsoft.com/office/drawing/2014/main" id="{6667BCAD-3BFA-303B-F0DB-E927611F49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75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135</xdr:row>
      <xdr:rowOff>0</xdr:rowOff>
    </xdr:from>
    <xdr:to>
      <xdr:col>0</xdr:col>
      <xdr:colOff>152400</xdr:colOff>
      <xdr:row>135</xdr:row>
      <xdr:rowOff>152400</xdr:rowOff>
    </xdr:to>
    <xdr:pic>
      <xdr:nvPicPr>
        <xdr:cNvPr id="129" name="Picture 128" descr="Public method">
          <a:extLst>
            <a:ext uri="{FF2B5EF4-FFF2-40B4-BE49-F238E27FC236}">
              <a16:creationId xmlns:a16="http://schemas.microsoft.com/office/drawing/2014/main" id="{617B0F95-98EB-0BE4-7FD8-F081AF8682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121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136</xdr:row>
      <xdr:rowOff>0</xdr:rowOff>
    </xdr:from>
    <xdr:to>
      <xdr:col>0</xdr:col>
      <xdr:colOff>152400</xdr:colOff>
      <xdr:row>136</xdr:row>
      <xdr:rowOff>152400</xdr:rowOff>
    </xdr:to>
    <xdr:pic>
      <xdr:nvPicPr>
        <xdr:cNvPr id="130" name="Picture 129" descr="Public method">
          <a:extLst>
            <a:ext uri="{FF2B5EF4-FFF2-40B4-BE49-F238E27FC236}">
              <a16:creationId xmlns:a16="http://schemas.microsoft.com/office/drawing/2014/main" id="{BC3729E9-78E2-252C-E26D-6012908CE6D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335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137</xdr:row>
      <xdr:rowOff>0</xdr:rowOff>
    </xdr:from>
    <xdr:to>
      <xdr:col>0</xdr:col>
      <xdr:colOff>152400</xdr:colOff>
      <xdr:row>137</xdr:row>
      <xdr:rowOff>152400</xdr:rowOff>
    </xdr:to>
    <xdr:pic>
      <xdr:nvPicPr>
        <xdr:cNvPr id="131" name="Picture 130" descr="Public method">
          <a:extLst>
            <a:ext uri="{FF2B5EF4-FFF2-40B4-BE49-F238E27FC236}">
              <a16:creationId xmlns:a16="http://schemas.microsoft.com/office/drawing/2014/main" id="{29E9FFCE-3DB3-315A-9ADD-449890210F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548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138</xdr:row>
      <xdr:rowOff>0</xdr:rowOff>
    </xdr:from>
    <xdr:to>
      <xdr:col>0</xdr:col>
      <xdr:colOff>152400</xdr:colOff>
      <xdr:row>138</xdr:row>
      <xdr:rowOff>152400</xdr:rowOff>
    </xdr:to>
    <xdr:pic>
      <xdr:nvPicPr>
        <xdr:cNvPr id="132" name="Picture 131" descr="Public method">
          <a:extLst>
            <a:ext uri="{FF2B5EF4-FFF2-40B4-BE49-F238E27FC236}">
              <a16:creationId xmlns:a16="http://schemas.microsoft.com/office/drawing/2014/main" id="{1FB143F6-5356-EB25-DF93-6F7F17D975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761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139</xdr:row>
      <xdr:rowOff>0</xdr:rowOff>
    </xdr:from>
    <xdr:to>
      <xdr:col>0</xdr:col>
      <xdr:colOff>152400</xdr:colOff>
      <xdr:row>139</xdr:row>
      <xdr:rowOff>152400</xdr:rowOff>
    </xdr:to>
    <xdr:pic>
      <xdr:nvPicPr>
        <xdr:cNvPr id="133" name="Picture 132" descr="Public method">
          <a:extLst>
            <a:ext uri="{FF2B5EF4-FFF2-40B4-BE49-F238E27FC236}">
              <a16:creationId xmlns:a16="http://schemas.microsoft.com/office/drawing/2014/main" id="{2F32140A-1EAC-A1A5-CD9A-07A0A52E29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112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140</xdr:row>
      <xdr:rowOff>0</xdr:rowOff>
    </xdr:from>
    <xdr:to>
      <xdr:col>0</xdr:col>
      <xdr:colOff>152400</xdr:colOff>
      <xdr:row>140</xdr:row>
      <xdr:rowOff>152400</xdr:rowOff>
    </xdr:to>
    <xdr:pic>
      <xdr:nvPicPr>
        <xdr:cNvPr id="134" name="Picture 133" descr="Public method">
          <a:extLst>
            <a:ext uri="{FF2B5EF4-FFF2-40B4-BE49-F238E27FC236}">
              <a16:creationId xmlns:a16="http://schemas.microsoft.com/office/drawing/2014/main" id="{547B21E6-1D47-251A-3B90-F78924992D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1493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141</xdr:row>
      <xdr:rowOff>0</xdr:rowOff>
    </xdr:from>
    <xdr:to>
      <xdr:col>0</xdr:col>
      <xdr:colOff>152400</xdr:colOff>
      <xdr:row>141</xdr:row>
      <xdr:rowOff>152400</xdr:rowOff>
    </xdr:to>
    <xdr:pic>
      <xdr:nvPicPr>
        <xdr:cNvPr id="135" name="Picture 134" descr="Public method">
          <a:extLst>
            <a:ext uri="{FF2B5EF4-FFF2-40B4-BE49-F238E27FC236}">
              <a16:creationId xmlns:a16="http://schemas.microsoft.com/office/drawing/2014/main" id="{374BF169-F349-DFEF-0FA1-BCC4A6897F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1706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142</xdr:row>
      <xdr:rowOff>0</xdr:rowOff>
    </xdr:from>
    <xdr:to>
      <xdr:col>0</xdr:col>
      <xdr:colOff>152400</xdr:colOff>
      <xdr:row>142</xdr:row>
      <xdr:rowOff>152400</xdr:rowOff>
    </xdr:to>
    <xdr:pic>
      <xdr:nvPicPr>
        <xdr:cNvPr id="136" name="Picture 135" descr="Public method">
          <a:extLst>
            <a:ext uri="{FF2B5EF4-FFF2-40B4-BE49-F238E27FC236}">
              <a16:creationId xmlns:a16="http://schemas.microsoft.com/office/drawing/2014/main" id="{906E20D1-8099-C1B6-54A9-A55101799B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072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143</xdr:row>
      <xdr:rowOff>0</xdr:rowOff>
    </xdr:from>
    <xdr:to>
      <xdr:col>0</xdr:col>
      <xdr:colOff>152400</xdr:colOff>
      <xdr:row>143</xdr:row>
      <xdr:rowOff>152400</xdr:rowOff>
    </xdr:to>
    <xdr:pic>
      <xdr:nvPicPr>
        <xdr:cNvPr id="137" name="Picture 136" descr="Public method">
          <a:extLst>
            <a:ext uri="{FF2B5EF4-FFF2-40B4-BE49-F238E27FC236}">
              <a16:creationId xmlns:a16="http://schemas.microsoft.com/office/drawing/2014/main" id="{526B89C9-0067-BA38-514F-4E2A0FFC93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438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144</xdr:row>
      <xdr:rowOff>0</xdr:rowOff>
    </xdr:from>
    <xdr:to>
      <xdr:col>0</xdr:col>
      <xdr:colOff>152400</xdr:colOff>
      <xdr:row>144</xdr:row>
      <xdr:rowOff>152400</xdr:rowOff>
    </xdr:to>
    <xdr:pic>
      <xdr:nvPicPr>
        <xdr:cNvPr id="138" name="Picture 137" descr="Protected method">
          <a:extLst>
            <a:ext uri="{FF2B5EF4-FFF2-40B4-BE49-F238E27FC236}">
              <a16:creationId xmlns:a16="http://schemas.microsoft.com/office/drawing/2014/main" id="{77FDBFD6-BA19-7C5A-90EE-564706C07BF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804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145</xdr:row>
      <xdr:rowOff>0</xdr:rowOff>
    </xdr:from>
    <xdr:to>
      <xdr:col>0</xdr:col>
      <xdr:colOff>152400</xdr:colOff>
      <xdr:row>145</xdr:row>
      <xdr:rowOff>152400</xdr:rowOff>
    </xdr:to>
    <xdr:pic>
      <xdr:nvPicPr>
        <xdr:cNvPr id="139" name="Picture 138" descr="Public method">
          <a:extLst>
            <a:ext uri="{FF2B5EF4-FFF2-40B4-BE49-F238E27FC236}">
              <a16:creationId xmlns:a16="http://schemas.microsoft.com/office/drawing/2014/main" id="{CB8D791D-5F3B-11BB-F864-2360A19DF3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3017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146</xdr:row>
      <xdr:rowOff>0</xdr:rowOff>
    </xdr:from>
    <xdr:to>
      <xdr:col>0</xdr:col>
      <xdr:colOff>152400</xdr:colOff>
      <xdr:row>146</xdr:row>
      <xdr:rowOff>152400</xdr:rowOff>
    </xdr:to>
    <xdr:pic>
      <xdr:nvPicPr>
        <xdr:cNvPr id="140" name="Picture 139" descr="Public method">
          <a:extLst>
            <a:ext uri="{FF2B5EF4-FFF2-40B4-BE49-F238E27FC236}">
              <a16:creationId xmlns:a16="http://schemas.microsoft.com/office/drawing/2014/main" id="{6E4C4385-38BB-9781-AF06-3011BBA1F36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3230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147</xdr:row>
      <xdr:rowOff>0</xdr:rowOff>
    </xdr:from>
    <xdr:to>
      <xdr:col>0</xdr:col>
      <xdr:colOff>152400</xdr:colOff>
      <xdr:row>147</xdr:row>
      <xdr:rowOff>152400</xdr:rowOff>
    </xdr:to>
    <xdr:pic>
      <xdr:nvPicPr>
        <xdr:cNvPr id="141" name="Picture 140" descr="Protected method">
          <a:extLst>
            <a:ext uri="{FF2B5EF4-FFF2-40B4-BE49-F238E27FC236}">
              <a16:creationId xmlns:a16="http://schemas.microsoft.com/office/drawing/2014/main" id="{7911E7FC-B94C-1D74-09BF-D35E731E874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3444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148</xdr:row>
      <xdr:rowOff>0</xdr:rowOff>
    </xdr:from>
    <xdr:to>
      <xdr:col>0</xdr:col>
      <xdr:colOff>152400</xdr:colOff>
      <xdr:row>148</xdr:row>
      <xdr:rowOff>152400</xdr:rowOff>
    </xdr:to>
    <xdr:pic>
      <xdr:nvPicPr>
        <xdr:cNvPr id="142" name="Picture 141" descr="Public method">
          <a:extLst>
            <a:ext uri="{FF2B5EF4-FFF2-40B4-BE49-F238E27FC236}">
              <a16:creationId xmlns:a16="http://schemas.microsoft.com/office/drawing/2014/main" id="{37665919-83D3-0178-E4B1-C598E2911EC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3657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149</xdr:row>
      <xdr:rowOff>0</xdr:rowOff>
    </xdr:from>
    <xdr:to>
      <xdr:col>0</xdr:col>
      <xdr:colOff>152400</xdr:colOff>
      <xdr:row>149</xdr:row>
      <xdr:rowOff>152400</xdr:rowOff>
    </xdr:to>
    <xdr:pic>
      <xdr:nvPicPr>
        <xdr:cNvPr id="143" name="Picture 142" descr="Public method">
          <a:extLst>
            <a:ext uri="{FF2B5EF4-FFF2-40B4-BE49-F238E27FC236}">
              <a16:creationId xmlns:a16="http://schemas.microsoft.com/office/drawing/2014/main" id="{E1220252-BC9B-2CFF-FA37-4117DE0D57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3870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152400</xdr:colOff>
      <xdr:row>150</xdr:row>
      <xdr:rowOff>152400</xdr:rowOff>
    </xdr:to>
    <xdr:pic>
      <xdr:nvPicPr>
        <xdr:cNvPr id="144" name="Picture 143" descr="Public method">
          <a:extLst>
            <a:ext uri="{FF2B5EF4-FFF2-40B4-BE49-F238E27FC236}">
              <a16:creationId xmlns:a16="http://schemas.microsoft.com/office/drawing/2014/main" id="{D6555B9A-8B32-1A95-3519-0E5198DB3FE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084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152400</xdr:colOff>
      <xdr:row>151</xdr:row>
      <xdr:rowOff>152400</xdr:rowOff>
    </xdr:to>
    <xdr:pic>
      <xdr:nvPicPr>
        <xdr:cNvPr id="145" name="Picture 144" descr="Public method">
          <a:extLst>
            <a:ext uri="{FF2B5EF4-FFF2-40B4-BE49-F238E27FC236}">
              <a16:creationId xmlns:a16="http://schemas.microsoft.com/office/drawing/2014/main" id="{10AAC9EA-21CE-3AC2-BF82-FF07CE5B214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297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152</xdr:row>
      <xdr:rowOff>0</xdr:rowOff>
    </xdr:from>
    <xdr:to>
      <xdr:col>0</xdr:col>
      <xdr:colOff>152400</xdr:colOff>
      <xdr:row>152</xdr:row>
      <xdr:rowOff>152400</xdr:rowOff>
    </xdr:to>
    <xdr:pic>
      <xdr:nvPicPr>
        <xdr:cNvPr id="146" name="Picture 145" descr="Public method">
          <a:extLst>
            <a:ext uri="{FF2B5EF4-FFF2-40B4-BE49-F238E27FC236}">
              <a16:creationId xmlns:a16="http://schemas.microsoft.com/office/drawing/2014/main" id="{891C0D46-38FF-CE32-FBEE-1B4AA048D3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663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0</xdr:col>
      <xdr:colOff>152400</xdr:colOff>
      <xdr:row>153</xdr:row>
      <xdr:rowOff>152400</xdr:rowOff>
    </xdr:to>
    <xdr:pic>
      <xdr:nvPicPr>
        <xdr:cNvPr id="147" name="Picture 146" descr="Public method">
          <a:extLst>
            <a:ext uri="{FF2B5EF4-FFF2-40B4-BE49-F238E27FC236}">
              <a16:creationId xmlns:a16="http://schemas.microsoft.com/office/drawing/2014/main" id="{E486E1CC-B2B6-517E-9CD7-2DBF2D35F2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876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154</xdr:row>
      <xdr:rowOff>0</xdr:rowOff>
    </xdr:from>
    <xdr:to>
      <xdr:col>0</xdr:col>
      <xdr:colOff>152400</xdr:colOff>
      <xdr:row>154</xdr:row>
      <xdr:rowOff>152400</xdr:rowOff>
    </xdr:to>
    <xdr:pic>
      <xdr:nvPicPr>
        <xdr:cNvPr id="148" name="Picture 147" descr="Public method">
          <a:extLst>
            <a:ext uri="{FF2B5EF4-FFF2-40B4-BE49-F238E27FC236}">
              <a16:creationId xmlns:a16="http://schemas.microsoft.com/office/drawing/2014/main" id="{D23A27F9-0BA9-FDB8-7191-11E6A226F6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09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0</xdr:col>
      <xdr:colOff>152400</xdr:colOff>
      <xdr:row>155</xdr:row>
      <xdr:rowOff>152400</xdr:rowOff>
    </xdr:to>
    <xdr:pic>
      <xdr:nvPicPr>
        <xdr:cNvPr id="149" name="Picture 148" descr="Public method">
          <a:extLst>
            <a:ext uri="{FF2B5EF4-FFF2-40B4-BE49-F238E27FC236}">
              <a16:creationId xmlns:a16="http://schemas.microsoft.com/office/drawing/2014/main" id="{8AA4DC43-9749-5E8D-58AD-5F3D372190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303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156</xdr:row>
      <xdr:rowOff>0</xdr:rowOff>
    </xdr:from>
    <xdr:to>
      <xdr:col>0</xdr:col>
      <xdr:colOff>152400</xdr:colOff>
      <xdr:row>156</xdr:row>
      <xdr:rowOff>152400</xdr:rowOff>
    </xdr:to>
    <xdr:pic>
      <xdr:nvPicPr>
        <xdr:cNvPr id="150" name="Picture 149" descr="Public method">
          <a:extLst>
            <a:ext uri="{FF2B5EF4-FFF2-40B4-BE49-F238E27FC236}">
              <a16:creationId xmlns:a16="http://schemas.microsoft.com/office/drawing/2014/main" id="{63E99A47-B310-FCE3-22C3-90575F1FA4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516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157</xdr:row>
      <xdr:rowOff>0</xdr:rowOff>
    </xdr:from>
    <xdr:to>
      <xdr:col>0</xdr:col>
      <xdr:colOff>152400</xdr:colOff>
      <xdr:row>157</xdr:row>
      <xdr:rowOff>152400</xdr:rowOff>
    </xdr:to>
    <xdr:pic>
      <xdr:nvPicPr>
        <xdr:cNvPr id="151" name="Picture 150" descr="Public method">
          <a:extLst>
            <a:ext uri="{FF2B5EF4-FFF2-40B4-BE49-F238E27FC236}">
              <a16:creationId xmlns:a16="http://schemas.microsoft.com/office/drawing/2014/main" id="{4373B63F-51CD-E22C-428B-819A2393B7A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943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158</xdr:row>
      <xdr:rowOff>0</xdr:rowOff>
    </xdr:from>
    <xdr:to>
      <xdr:col>0</xdr:col>
      <xdr:colOff>152400</xdr:colOff>
      <xdr:row>158</xdr:row>
      <xdr:rowOff>152400</xdr:rowOff>
    </xdr:to>
    <xdr:pic>
      <xdr:nvPicPr>
        <xdr:cNvPr id="152" name="Picture 151" descr="Public method">
          <a:extLst>
            <a:ext uri="{FF2B5EF4-FFF2-40B4-BE49-F238E27FC236}">
              <a16:creationId xmlns:a16="http://schemas.microsoft.com/office/drawing/2014/main" id="{4E06C7E5-DDC9-3E53-EC30-01E6423CFA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156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159</xdr:row>
      <xdr:rowOff>0</xdr:rowOff>
    </xdr:from>
    <xdr:to>
      <xdr:col>0</xdr:col>
      <xdr:colOff>152400</xdr:colOff>
      <xdr:row>159</xdr:row>
      <xdr:rowOff>152400</xdr:rowOff>
    </xdr:to>
    <xdr:pic>
      <xdr:nvPicPr>
        <xdr:cNvPr id="153" name="Picture 152" descr="Public method">
          <a:extLst>
            <a:ext uri="{FF2B5EF4-FFF2-40B4-BE49-F238E27FC236}">
              <a16:creationId xmlns:a16="http://schemas.microsoft.com/office/drawing/2014/main" id="{521BE1EF-57C0-2813-EC23-9D13E8E087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370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160</xdr:row>
      <xdr:rowOff>0</xdr:rowOff>
    </xdr:from>
    <xdr:to>
      <xdr:col>0</xdr:col>
      <xdr:colOff>152400</xdr:colOff>
      <xdr:row>160</xdr:row>
      <xdr:rowOff>152400</xdr:rowOff>
    </xdr:to>
    <xdr:pic>
      <xdr:nvPicPr>
        <xdr:cNvPr id="154" name="Picture 153" descr="Public method">
          <a:extLst>
            <a:ext uri="{FF2B5EF4-FFF2-40B4-BE49-F238E27FC236}">
              <a16:creationId xmlns:a16="http://schemas.microsoft.com/office/drawing/2014/main" id="{8709A801-3611-3DD1-58C5-1D407CADA0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583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161</xdr:row>
      <xdr:rowOff>0</xdr:rowOff>
    </xdr:from>
    <xdr:to>
      <xdr:col>0</xdr:col>
      <xdr:colOff>152400</xdr:colOff>
      <xdr:row>161</xdr:row>
      <xdr:rowOff>152400</xdr:rowOff>
    </xdr:to>
    <xdr:pic>
      <xdr:nvPicPr>
        <xdr:cNvPr id="155" name="Picture 154" descr="Public method">
          <a:extLst>
            <a:ext uri="{FF2B5EF4-FFF2-40B4-BE49-F238E27FC236}">
              <a16:creationId xmlns:a16="http://schemas.microsoft.com/office/drawing/2014/main" id="{30C41AFA-E9FF-9948-03E0-9C52C2632A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796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162</xdr:row>
      <xdr:rowOff>0</xdr:rowOff>
    </xdr:from>
    <xdr:to>
      <xdr:col>0</xdr:col>
      <xdr:colOff>152400</xdr:colOff>
      <xdr:row>162</xdr:row>
      <xdr:rowOff>152400</xdr:rowOff>
    </xdr:to>
    <xdr:pic>
      <xdr:nvPicPr>
        <xdr:cNvPr id="156" name="Picture 155" descr="Public method">
          <a:extLst>
            <a:ext uri="{FF2B5EF4-FFF2-40B4-BE49-F238E27FC236}">
              <a16:creationId xmlns:a16="http://schemas.microsoft.com/office/drawing/2014/main" id="{D0FCB3F7-6909-1438-D9AC-C7B883C6B5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7010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163</xdr:row>
      <xdr:rowOff>0</xdr:rowOff>
    </xdr:from>
    <xdr:to>
      <xdr:col>0</xdr:col>
      <xdr:colOff>152400</xdr:colOff>
      <xdr:row>163</xdr:row>
      <xdr:rowOff>152400</xdr:rowOff>
    </xdr:to>
    <xdr:pic>
      <xdr:nvPicPr>
        <xdr:cNvPr id="157" name="Picture 156" descr="Public method">
          <a:extLst>
            <a:ext uri="{FF2B5EF4-FFF2-40B4-BE49-F238E27FC236}">
              <a16:creationId xmlns:a16="http://schemas.microsoft.com/office/drawing/2014/main" id="{8A5BBE57-5692-8914-B037-B15CD424E8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7223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164</xdr:row>
      <xdr:rowOff>0</xdr:rowOff>
    </xdr:from>
    <xdr:to>
      <xdr:col>0</xdr:col>
      <xdr:colOff>152400</xdr:colOff>
      <xdr:row>164</xdr:row>
      <xdr:rowOff>152400</xdr:rowOff>
    </xdr:to>
    <xdr:pic>
      <xdr:nvPicPr>
        <xdr:cNvPr id="158" name="Picture 157" descr="Public method">
          <a:extLst>
            <a:ext uri="{FF2B5EF4-FFF2-40B4-BE49-F238E27FC236}">
              <a16:creationId xmlns:a16="http://schemas.microsoft.com/office/drawing/2014/main" id="{A4168DC5-B205-95B4-4115-5096497159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74370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165</xdr:row>
      <xdr:rowOff>0</xdr:rowOff>
    </xdr:from>
    <xdr:to>
      <xdr:col>0</xdr:col>
      <xdr:colOff>152400</xdr:colOff>
      <xdr:row>165</xdr:row>
      <xdr:rowOff>152400</xdr:rowOff>
    </xdr:to>
    <xdr:pic>
      <xdr:nvPicPr>
        <xdr:cNvPr id="159" name="Picture 158" descr="Public method">
          <a:extLst>
            <a:ext uri="{FF2B5EF4-FFF2-40B4-BE49-F238E27FC236}">
              <a16:creationId xmlns:a16="http://schemas.microsoft.com/office/drawing/2014/main" id="{5928B062-FD66-FC78-3978-5E25DFFDCF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76504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166</xdr:row>
      <xdr:rowOff>0</xdr:rowOff>
    </xdr:from>
    <xdr:to>
      <xdr:col>0</xdr:col>
      <xdr:colOff>152400</xdr:colOff>
      <xdr:row>166</xdr:row>
      <xdr:rowOff>152400</xdr:rowOff>
    </xdr:to>
    <xdr:pic>
      <xdr:nvPicPr>
        <xdr:cNvPr id="160" name="Picture 159" descr="Public method">
          <a:extLst>
            <a:ext uri="{FF2B5EF4-FFF2-40B4-BE49-F238E27FC236}">
              <a16:creationId xmlns:a16="http://schemas.microsoft.com/office/drawing/2014/main" id="{FFA2DCEB-E00A-5F8C-7F78-7E0607E35D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78637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167</xdr:row>
      <xdr:rowOff>0</xdr:rowOff>
    </xdr:from>
    <xdr:to>
      <xdr:col>0</xdr:col>
      <xdr:colOff>152400</xdr:colOff>
      <xdr:row>167</xdr:row>
      <xdr:rowOff>152400</xdr:rowOff>
    </xdr:to>
    <xdr:pic>
      <xdr:nvPicPr>
        <xdr:cNvPr id="161" name="Picture 160" descr="Public method">
          <a:extLst>
            <a:ext uri="{FF2B5EF4-FFF2-40B4-BE49-F238E27FC236}">
              <a16:creationId xmlns:a16="http://schemas.microsoft.com/office/drawing/2014/main" id="{04CAC558-49BF-D72D-167F-24E6CC1329D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0771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168</xdr:row>
      <xdr:rowOff>0</xdr:rowOff>
    </xdr:from>
    <xdr:to>
      <xdr:col>0</xdr:col>
      <xdr:colOff>152400</xdr:colOff>
      <xdr:row>168</xdr:row>
      <xdr:rowOff>152400</xdr:rowOff>
    </xdr:to>
    <xdr:pic>
      <xdr:nvPicPr>
        <xdr:cNvPr id="162" name="Picture 161" descr="Public method">
          <a:extLst>
            <a:ext uri="{FF2B5EF4-FFF2-40B4-BE49-F238E27FC236}">
              <a16:creationId xmlns:a16="http://schemas.microsoft.com/office/drawing/2014/main" id="{291D78E2-C395-EAF2-2A36-F9C242CF08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442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169</xdr:row>
      <xdr:rowOff>0</xdr:rowOff>
    </xdr:from>
    <xdr:to>
      <xdr:col>0</xdr:col>
      <xdr:colOff>152400</xdr:colOff>
      <xdr:row>169</xdr:row>
      <xdr:rowOff>152400</xdr:rowOff>
    </xdr:to>
    <xdr:pic>
      <xdr:nvPicPr>
        <xdr:cNvPr id="163" name="Picture 162" descr="Public method">
          <a:extLst>
            <a:ext uri="{FF2B5EF4-FFF2-40B4-BE49-F238E27FC236}">
              <a16:creationId xmlns:a16="http://schemas.microsoft.com/office/drawing/2014/main" id="{5EB76544-B207-85FF-A42F-2FD8F728DF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656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0</xdr:col>
      <xdr:colOff>152400</xdr:colOff>
      <xdr:row>170</xdr:row>
      <xdr:rowOff>152400</xdr:rowOff>
    </xdr:to>
    <xdr:pic>
      <xdr:nvPicPr>
        <xdr:cNvPr id="164" name="Picture 163" descr="Public method">
          <a:extLst>
            <a:ext uri="{FF2B5EF4-FFF2-40B4-BE49-F238E27FC236}">
              <a16:creationId xmlns:a16="http://schemas.microsoft.com/office/drawing/2014/main" id="{8B257082-2C5C-98C0-1C14-05F9B4C8B6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869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171</xdr:row>
      <xdr:rowOff>0</xdr:rowOff>
    </xdr:from>
    <xdr:to>
      <xdr:col>0</xdr:col>
      <xdr:colOff>152400</xdr:colOff>
      <xdr:row>171</xdr:row>
      <xdr:rowOff>152400</xdr:rowOff>
    </xdr:to>
    <xdr:pic>
      <xdr:nvPicPr>
        <xdr:cNvPr id="165" name="Picture 164" descr="Public method">
          <a:extLst>
            <a:ext uri="{FF2B5EF4-FFF2-40B4-BE49-F238E27FC236}">
              <a16:creationId xmlns:a16="http://schemas.microsoft.com/office/drawing/2014/main" id="{06EF68E4-6D26-4EA8-7B42-BC8D081F14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235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172</xdr:row>
      <xdr:rowOff>0</xdr:rowOff>
    </xdr:from>
    <xdr:to>
      <xdr:col>0</xdr:col>
      <xdr:colOff>152400</xdr:colOff>
      <xdr:row>172</xdr:row>
      <xdr:rowOff>152400</xdr:rowOff>
    </xdr:to>
    <xdr:pic>
      <xdr:nvPicPr>
        <xdr:cNvPr id="166" name="Picture 165" descr="Public method">
          <a:extLst>
            <a:ext uri="{FF2B5EF4-FFF2-40B4-BE49-F238E27FC236}">
              <a16:creationId xmlns:a16="http://schemas.microsoft.com/office/drawing/2014/main" id="{C2A45842-47C0-653E-6347-762C497F929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448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173</xdr:row>
      <xdr:rowOff>0</xdr:rowOff>
    </xdr:from>
    <xdr:to>
      <xdr:col>0</xdr:col>
      <xdr:colOff>152400</xdr:colOff>
      <xdr:row>173</xdr:row>
      <xdr:rowOff>152400</xdr:rowOff>
    </xdr:to>
    <xdr:pic>
      <xdr:nvPicPr>
        <xdr:cNvPr id="167" name="Picture 166" descr="Public method">
          <a:extLst>
            <a:ext uri="{FF2B5EF4-FFF2-40B4-BE49-F238E27FC236}">
              <a16:creationId xmlns:a16="http://schemas.microsoft.com/office/drawing/2014/main" id="{CDCF67A1-9D94-904E-2745-12CA38D34A4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662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174</xdr:row>
      <xdr:rowOff>0</xdr:rowOff>
    </xdr:from>
    <xdr:to>
      <xdr:col>0</xdr:col>
      <xdr:colOff>152400</xdr:colOff>
      <xdr:row>174</xdr:row>
      <xdr:rowOff>152400</xdr:rowOff>
    </xdr:to>
    <xdr:pic>
      <xdr:nvPicPr>
        <xdr:cNvPr id="168" name="Picture 167" descr="Public method">
          <a:extLst>
            <a:ext uri="{FF2B5EF4-FFF2-40B4-BE49-F238E27FC236}">
              <a16:creationId xmlns:a16="http://schemas.microsoft.com/office/drawing/2014/main" id="{F57EFD32-6A97-07FA-692F-A73E7D31C07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278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175</xdr:row>
      <xdr:rowOff>0</xdr:rowOff>
    </xdr:from>
    <xdr:to>
      <xdr:col>0</xdr:col>
      <xdr:colOff>152400</xdr:colOff>
      <xdr:row>175</xdr:row>
      <xdr:rowOff>152400</xdr:rowOff>
    </xdr:to>
    <xdr:pic>
      <xdr:nvPicPr>
        <xdr:cNvPr id="169" name="Picture 168" descr="Public method">
          <a:extLst>
            <a:ext uri="{FF2B5EF4-FFF2-40B4-BE49-F238E27FC236}">
              <a16:creationId xmlns:a16="http://schemas.microsoft.com/office/drawing/2014/main" id="{1C0926AE-53C5-D471-21F3-A4F4F24E69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2412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0</xdr:col>
      <xdr:colOff>152400</xdr:colOff>
      <xdr:row>176</xdr:row>
      <xdr:rowOff>152400</xdr:rowOff>
    </xdr:to>
    <xdr:pic>
      <xdr:nvPicPr>
        <xdr:cNvPr id="170" name="Picture 169" descr="Public method">
          <a:extLst>
            <a:ext uri="{FF2B5EF4-FFF2-40B4-BE49-F238E27FC236}">
              <a16:creationId xmlns:a16="http://schemas.microsoft.com/office/drawing/2014/main" id="{5AB7F484-7718-7DC0-F337-2115436C2B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4545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177</xdr:row>
      <xdr:rowOff>0</xdr:rowOff>
    </xdr:from>
    <xdr:to>
      <xdr:col>0</xdr:col>
      <xdr:colOff>152400</xdr:colOff>
      <xdr:row>177</xdr:row>
      <xdr:rowOff>152400</xdr:rowOff>
    </xdr:to>
    <xdr:pic>
      <xdr:nvPicPr>
        <xdr:cNvPr id="171" name="Picture 170" descr="Public method">
          <a:extLst>
            <a:ext uri="{FF2B5EF4-FFF2-40B4-BE49-F238E27FC236}">
              <a16:creationId xmlns:a16="http://schemas.microsoft.com/office/drawing/2014/main" id="{F48A24F2-4CD1-CAEE-9CD5-1A878FEC25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6679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178</xdr:row>
      <xdr:rowOff>0</xdr:rowOff>
    </xdr:from>
    <xdr:to>
      <xdr:col>0</xdr:col>
      <xdr:colOff>152400</xdr:colOff>
      <xdr:row>178</xdr:row>
      <xdr:rowOff>152400</xdr:rowOff>
    </xdr:to>
    <xdr:pic>
      <xdr:nvPicPr>
        <xdr:cNvPr id="172" name="Picture 171" descr="Protected method">
          <a:extLst>
            <a:ext uri="{FF2B5EF4-FFF2-40B4-BE49-F238E27FC236}">
              <a16:creationId xmlns:a16="http://schemas.microsoft.com/office/drawing/2014/main" id="{FE0D4768-112C-9C64-6328-7A508A83709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0881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179</xdr:row>
      <xdr:rowOff>0</xdr:rowOff>
    </xdr:from>
    <xdr:to>
      <xdr:col>0</xdr:col>
      <xdr:colOff>152400</xdr:colOff>
      <xdr:row>179</xdr:row>
      <xdr:rowOff>152400</xdr:rowOff>
    </xdr:to>
    <xdr:pic>
      <xdr:nvPicPr>
        <xdr:cNvPr id="173" name="Picture 172" descr="Public method">
          <a:extLst>
            <a:ext uri="{FF2B5EF4-FFF2-40B4-BE49-F238E27FC236}">
              <a16:creationId xmlns:a16="http://schemas.microsoft.com/office/drawing/2014/main" id="{CA769821-9D3F-FC30-CDD2-8E43184E24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0946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180</xdr:row>
      <xdr:rowOff>0</xdr:rowOff>
    </xdr:from>
    <xdr:to>
      <xdr:col>0</xdr:col>
      <xdr:colOff>152400</xdr:colOff>
      <xdr:row>180</xdr:row>
      <xdr:rowOff>152400</xdr:rowOff>
    </xdr:to>
    <xdr:pic>
      <xdr:nvPicPr>
        <xdr:cNvPr id="174" name="Picture 173" descr="Public method">
          <a:extLst>
            <a:ext uri="{FF2B5EF4-FFF2-40B4-BE49-F238E27FC236}">
              <a16:creationId xmlns:a16="http://schemas.microsoft.com/office/drawing/2014/main" id="{5C2155CC-3E5D-8967-6C0A-52AE2CC413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3080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181</xdr:row>
      <xdr:rowOff>0</xdr:rowOff>
    </xdr:from>
    <xdr:to>
      <xdr:col>0</xdr:col>
      <xdr:colOff>152400</xdr:colOff>
      <xdr:row>181</xdr:row>
      <xdr:rowOff>152400</xdr:rowOff>
    </xdr:to>
    <xdr:pic>
      <xdr:nvPicPr>
        <xdr:cNvPr id="175" name="Picture 174" descr="Public method">
          <a:extLst>
            <a:ext uri="{FF2B5EF4-FFF2-40B4-BE49-F238E27FC236}">
              <a16:creationId xmlns:a16="http://schemas.microsoft.com/office/drawing/2014/main" id="{C85F137A-D5FC-CB93-360F-CA99520A8B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521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0</xdr:col>
      <xdr:colOff>152400</xdr:colOff>
      <xdr:row>182</xdr:row>
      <xdr:rowOff>152400</xdr:rowOff>
    </xdr:to>
    <xdr:pic>
      <xdr:nvPicPr>
        <xdr:cNvPr id="176" name="Picture 175" descr="Public method">
          <a:extLst>
            <a:ext uri="{FF2B5EF4-FFF2-40B4-BE49-F238E27FC236}">
              <a16:creationId xmlns:a16="http://schemas.microsoft.com/office/drawing/2014/main" id="{CF425754-522D-597F-0B1F-31A8C3288F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7347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183</xdr:row>
      <xdr:rowOff>0</xdr:rowOff>
    </xdr:from>
    <xdr:to>
      <xdr:col>0</xdr:col>
      <xdr:colOff>152400</xdr:colOff>
      <xdr:row>183</xdr:row>
      <xdr:rowOff>152400</xdr:rowOff>
    </xdr:to>
    <xdr:pic>
      <xdr:nvPicPr>
        <xdr:cNvPr id="177" name="Picture 176" descr="Public method">
          <a:extLst>
            <a:ext uri="{FF2B5EF4-FFF2-40B4-BE49-F238E27FC236}">
              <a16:creationId xmlns:a16="http://schemas.microsoft.com/office/drawing/2014/main" id="{6308DAB1-2D54-2A0F-9A7C-DA7685ED9B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948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184</xdr:row>
      <xdr:rowOff>0</xdr:rowOff>
    </xdr:from>
    <xdr:to>
      <xdr:col>0</xdr:col>
      <xdr:colOff>152400</xdr:colOff>
      <xdr:row>184</xdr:row>
      <xdr:rowOff>152400</xdr:rowOff>
    </xdr:to>
    <xdr:pic>
      <xdr:nvPicPr>
        <xdr:cNvPr id="178" name="Picture 177" descr="Public method">
          <a:extLst>
            <a:ext uri="{FF2B5EF4-FFF2-40B4-BE49-F238E27FC236}">
              <a16:creationId xmlns:a16="http://schemas.microsoft.com/office/drawing/2014/main" id="{4B07971C-67E6-CE36-59AC-005C66FE8B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161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160020</xdr:colOff>
      <xdr:row>184</xdr:row>
      <xdr:rowOff>0</xdr:rowOff>
    </xdr:from>
    <xdr:to>
      <xdr:col>0</xdr:col>
      <xdr:colOff>312420</xdr:colOff>
      <xdr:row>184</xdr:row>
      <xdr:rowOff>152400</xdr:rowOff>
    </xdr:to>
    <xdr:pic>
      <xdr:nvPicPr>
        <xdr:cNvPr id="179" name="Picture 178" descr="Static member">
          <a:extLst>
            <a:ext uri="{FF2B5EF4-FFF2-40B4-BE49-F238E27FC236}">
              <a16:creationId xmlns:a16="http://schemas.microsoft.com/office/drawing/2014/main" id="{535BF73D-6F17-6362-67F9-9FF2302551D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0020" y="421614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185</xdr:row>
      <xdr:rowOff>0</xdr:rowOff>
    </xdr:from>
    <xdr:to>
      <xdr:col>0</xdr:col>
      <xdr:colOff>152400</xdr:colOff>
      <xdr:row>185</xdr:row>
      <xdr:rowOff>152400</xdr:rowOff>
    </xdr:to>
    <xdr:pic>
      <xdr:nvPicPr>
        <xdr:cNvPr id="180" name="Picture 179" descr="Protected method">
          <a:extLst>
            <a:ext uri="{FF2B5EF4-FFF2-40B4-BE49-F238E27FC236}">
              <a16:creationId xmlns:a16="http://schemas.microsoft.com/office/drawing/2014/main" id="{0B7A95C8-3BCB-AD87-C8D4-292D0A1C965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23748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186</xdr:row>
      <xdr:rowOff>0</xdr:rowOff>
    </xdr:from>
    <xdr:to>
      <xdr:col>0</xdr:col>
      <xdr:colOff>152400</xdr:colOff>
      <xdr:row>186</xdr:row>
      <xdr:rowOff>152400</xdr:rowOff>
    </xdr:to>
    <xdr:pic>
      <xdr:nvPicPr>
        <xdr:cNvPr id="181" name="Picture 180" descr="Public method">
          <a:extLst>
            <a:ext uri="{FF2B5EF4-FFF2-40B4-BE49-F238E27FC236}">
              <a16:creationId xmlns:a16="http://schemas.microsoft.com/office/drawing/2014/main" id="{446C8554-8E46-E49A-5A4A-052471578A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5881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187</xdr:row>
      <xdr:rowOff>0</xdr:rowOff>
    </xdr:from>
    <xdr:to>
      <xdr:col>0</xdr:col>
      <xdr:colOff>152400</xdr:colOff>
      <xdr:row>187</xdr:row>
      <xdr:rowOff>152400</xdr:rowOff>
    </xdr:to>
    <xdr:pic>
      <xdr:nvPicPr>
        <xdr:cNvPr id="182" name="Picture 181" descr="Public method">
          <a:extLst>
            <a:ext uri="{FF2B5EF4-FFF2-40B4-BE49-F238E27FC236}">
              <a16:creationId xmlns:a16="http://schemas.microsoft.com/office/drawing/2014/main" id="{E918966F-6758-7FDA-2DEE-AD1AAC39DA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8015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0</xdr:col>
      <xdr:colOff>152400</xdr:colOff>
      <xdr:row>188</xdr:row>
      <xdr:rowOff>152400</xdr:rowOff>
    </xdr:to>
    <xdr:pic>
      <xdr:nvPicPr>
        <xdr:cNvPr id="183" name="Picture 182" descr="Public method">
          <a:extLst>
            <a:ext uri="{FF2B5EF4-FFF2-40B4-BE49-F238E27FC236}">
              <a16:creationId xmlns:a16="http://schemas.microsoft.com/office/drawing/2014/main" id="{EDE4C2EF-88B4-A2A8-1FD8-9EB85642DB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014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189</xdr:row>
      <xdr:rowOff>0</xdr:rowOff>
    </xdr:from>
    <xdr:to>
      <xdr:col>0</xdr:col>
      <xdr:colOff>152400</xdr:colOff>
      <xdr:row>189</xdr:row>
      <xdr:rowOff>152400</xdr:rowOff>
    </xdr:to>
    <xdr:pic>
      <xdr:nvPicPr>
        <xdr:cNvPr id="184" name="Picture 183" descr="Public method">
          <a:extLst>
            <a:ext uri="{FF2B5EF4-FFF2-40B4-BE49-F238E27FC236}">
              <a16:creationId xmlns:a16="http://schemas.microsoft.com/office/drawing/2014/main" id="{0ECCC769-3D10-8ECE-4710-B5C224D2D1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2282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190</xdr:row>
      <xdr:rowOff>0</xdr:rowOff>
    </xdr:from>
    <xdr:to>
      <xdr:col>0</xdr:col>
      <xdr:colOff>152400</xdr:colOff>
      <xdr:row>190</xdr:row>
      <xdr:rowOff>152400</xdr:rowOff>
    </xdr:to>
    <xdr:pic>
      <xdr:nvPicPr>
        <xdr:cNvPr id="185" name="Picture 184" descr="Public method">
          <a:extLst>
            <a:ext uri="{FF2B5EF4-FFF2-40B4-BE49-F238E27FC236}">
              <a16:creationId xmlns:a16="http://schemas.microsoft.com/office/drawing/2014/main" id="{8729CC24-5363-0AB3-3A16-F25E2F38B6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4416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191</xdr:row>
      <xdr:rowOff>0</xdr:rowOff>
    </xdr:from>
    <xdr:to>
      <xdr:col>0</xdr:col>
      <xdr:colOff>152400</xdr:colOff>
      <xdr:row>191</xdr:row>
      <xdr:rowOff>152400</xdr:rowOff>
    </xdr:to>
    <xdr:pic>
      <xdr:nvPicPr>
        <xdr:cNvPr id="186" name="Picture 185" descr="Public method">
          <a:extLst>
            <a:ext uri="{FF2B5EF4-FFF2-40B4-BE49-F238E27FC236}">
              <a16:creationId xmlns:a16="http://schemas.microsoft.com/office/drawing/2014/main" id="{2A01F691-A691-D720-7A08-1FA4C94F13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654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192</xdr:row>
      <xdr:rowOff>0</xdr:rowOff>
    </xdr:from>
    <xdr:to>
      <xdr:col>0</xdr:col>
      <xdr:colOff>152400</xdr:colOff>
      <xdr:row>192</xdr:row>
      <xdr:rowOff>152400</xdr:rowOff>
    </xdr:to>
    <xdr:pic>
      <xdr:nvPicPr>
        <xdr:cNvPr id="187" name="Picture 186" descr="Public method">
          <a:extLst>
            <a:ext uri="{FF2B5EF4-FFF2-40B4-BE49-F238E27FC236}">
              <a16:creationId xmlns:a16="http://schemas.microsoft.com/office/drawing/2014/main" id="{EEF2F3BF-8045-9F7A-64A2-60B201CBF23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86834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learn.microsoft.com/en-us/previous-versions/office/developer/sharepoint-2010/ms466948(v=office.14)" TargetMode="External"/><Relationship Id="rId1827" Type="http://schemas.openxmlformats.org/officeDocument/2006/relationships/hyperlink" Target="https://learn.microsoft.com/en-us/previous-versions/office/developer/sharepoint-2010/ms431049(v=office.14)" TargetMode="External"/><Relationship Id="rId21" Type="http://schemas.openxmlformats.org/officeDocument/2006/relationships/hyperlink" Target="https://learn.microsoft.com/en-us/previous-versions/office/developer/sharepoint-2010/ms456625(v=office.14)" TargetMode="External"/><Relationship Id="rId170" Type="http://schemas.openxmlformats.org/officeDocument/2006/relationships/hyperlink" Target="https://learn.microsoft.com/en-us/previous-versions/office/developer/sharepoint-2010/ms425873(v=office.14)" TargetMode="External"/><Relationship Id="rId268" Type="http://schemas.openxmlformats.org/officeDocument/2006/relationships/hyperlink" Target="https://learn.microsoft.com/en-us/previous-versions/office/developer/sharepoint-2010/ms466351(v=office.14)" TargetMode="External"/><Relationship Id="rId475" Type="http://schemas.openxmlformats.org/officeDocument/2006/relationships/hyperlink" Target="https://learn.microsoft.com/en-us/previous-versions/office/developer/sharepoint-2010/ms470883(v=office.14)" TargetMode="External"/><Relationship Id="rId682" Type="http://schemas.openxmlformats.org/officeDocument/2006/relationships/hyperlink" Target="https://learn.microsoft.com/en-us/previous-versions/office/developer/sharepoint-2010/ms416968(v=office.14)" TargetMode="External"/><Relationship Id="rId128" Type="http://schemas.openxmlformats.org/officeDocument/2006/relationships/hyperlink" Target="https://learn.microsoft.com/en-us/previous-versions/office/developer/sharepoint-2010/ms466948(v=office.14)" TargetMode="External"/><Relationship Id="rId335" Type="http://schemas.openxmlformats.org/officeDocument/2006/relationships/hyperlink" Target="https://learn.microsoft.com/en-us/previous-versions/office/developer/sharepoint-2010/ms415694(v=office.14)" TargetMode="External"/><Relationship Id="rId542" Type="http://schemas.openxmlformats.org/officeDocument/2006/relationships/hyperlink" Target="https://learn.microsoft.com/en-us/previous-versions/office/developer/sharepoint-2010/ms473731(v=office.14)" TargetMode="External"/><Relationship Id="rId987" Type="http://schemas.openxmlformats.org/officeDocument/2006/relationships/hyperlink" Target="https://learn.microsoft.com/en-us/previous-versions/office/developer/sharepoint-2010/ms462133(v=office.14)" TargetMode="External"/><Relationship Id="rId1172" Type="http://schemas.openxmlformats.org/officeDocument/2006/relationships/hyperlink" Target="https://learn.microsoft.com/en-us/previous-versions/office/developer/sharepoint-2010/ms460538(v=office.14)" TargetMode="External"/><Relationship Id="rId402" Type="http://schemas.openxmlformats.org/officeDocument/2006/relationships/hyperlink" Target="https://learn.microsoft.com/en-us/previous-versions/office/developer/sharepoint-2010/ms458132(v=office.14)" TargetMode="External"/><Relationship Id="rId847" Type="http://schemas.openxmlformats.org/officeDocument/2006/relationships/hyperlink" Target="https://learn.microsoft.com/en-us/previous-versions/office/developer/sharepoint-2010/ms463186(v=office.14)" TargetMode="External"/><Relationship Id="rId1032" Type="http://schemas.openxmlformats.org/officeDocument/2006/relationships/hyperlink" Target="https://learn.microsoft.com/en-us/previous-versions/office/developer/sharepoint-2010/ms454713(v=office.14)" TargetMode="External"/><Relationship Id="rId1477" Type="http://schemas.openxmlformats.org/officeDocument/2006/relationships/hyperlink" Target="https://learn.microsoft.com/en-us/previous-versions/office/developer/sharepoint-2010/ee551212(v=office.14)" TargetMode="External"/><Relationship Id="rId1684" Type="http://schemas.openxmlformats.org/officeDocument/2006/relationships/hyperlink" Target="https://learn.microsoft.com/en-us/previous-versions/office/developer/sharepoint-2010/ms436882(v=office.14)" TargetMode="External"/><Relationship Id="rId707" Type="http://schemas.openxmlformats.org/officeDocument/2006/relationships/hyperlink" Target="https://learn.microsoft.com/en-us/previous-versions/office/developer/sharepoint-2010/ms443050(v=office.14)" TargetMode="External"/><Relationship Id="rId914" Type="http://schemas.openxmlformats.org/officeDocument/2006/relationships/hyperlink" Target="https://learn.microsoft.com/en-us/previous-versions/office/developer/sharepoint-2010/ms473796(v=office.14)" TargetMode="External"/><Relationship Id="rId1337" Type="http://schemas.openxmlformats.org/officeDocument/2006/relationships/hyperlink" Target="https://learn.microsoft.com/en-us/previous-versions/office/developer/sharepoint-2010/ms436882(v=office.14)" TargetMode="External"/><Relationship Id="rId1544" Type="http://schemas.openxmlformats.org/officeDocument/2006/relationships/hyperlink" Target="https://learn.microsoft.com/en-us/previous-versions/office/developer/sharepoint-2010/ms480070(v=office.14)" TargetMode="External"/><Relationship Id="rId1751" Type="http://schemas.openxmlformats.org/officeDocument/2006/relationships/hyperlink" Target="https://learn.microsoft.com/en-us/previous-versions/office/developer/sharepoint-2010/ms477859(v=office.14)" TargetMode="External"/><Relationship Id="rId43" Type="http://schemas.openxmlformats.org/officeDocument/2006/relationships/hyperlink" Target="https://learn.microsoft.com/en-us/previous-versions/office/developer/sharepoint-2010/ms430932(v=office.14)" TargetMode="External"/><Relationship Id="rId1404" Type="http://schemas.openxmlformats.org/officeDocument/2006/relationships/hyperlink" Target="https://learn.microsoft.com/en-us/previous-versions/office/developer/sharepoint-2010/ms416968(v=office.14)" TargetMode="External"/><Relationship Id="rId1611" Type="http://schemas.openxmlformats.org/officeDocument/2006/relationships/hyperlink" Target="https://learn.microsoft.com/en-us/previous-versions/office/developer/sharepoint-2010/ms466351(v=office.14)" TargetMode="External"/><Relationship Id="rId1849" Type="http://schemas.openxmlformats.org/officeDocument/2006/relationships/hyperlink" Target="https://learn.microsoft.com/en-us/previous-versions/office/developer/sharepoint-2010/ee562177(v=office.14)" TargetMode="External"/><Relationship Id="rId192" Type="http://schemas.openxmlformats.org/officeDocument/2006/relationships/hyperlink" Target="https://learn.microsoft.com/en-us/previous-versions/office/developer/sharepoint-2010/ms466351(v=office.14)" TargetMode="External"/><Relationship Id="rId1709" Type="http://schemas.openxmlformats.org/officeDocument/2006/relationships/hyperlink" Target="https://learn.microsoft.com/en-us/previous-versions/office/developer/sharepoint-2010/ee552406(v=office.14)" TargetMode="External"/><Relationship Id="rId497" Type="http://schemas.openxmlformats.org/officeDocument/2006/relationships/hyperlink" Target="https://learn.microsoft.com/en-us/previous-versions/office/developer/sharepoint-2010/ms471030(v=office.14)" TargetMode="External"/><Relationship Id="rId357" Type="http://schemas.openxmlformats.org/officeDocument/2006/relationships/hyperlink" Target="https://learn.microsoft.com/en-us/previous-versions/office/developer/sharepoint-2010/ee565980(v=office.14)" TargetMode="External"/><Relationship Id="rId1194" Type="http://schemas.openxmlformats.org/officeDocument/2006/relationships/hyperlink" Target="https://learn.microsoft.com/en-us/previous-versions/office/developer/sharepoint-2010/ms439269(v=office.14)" TargetMode="External"/><Relationship Id="rId217" Type="http://schemas.openxmlformats.org/officeDocument/2006/relationships/hyperlink" Target="https://learn.microsoft.com/en-us/previous-versions/office/developer/sharepoint-2010/ms416091(v=office.14)" TargetMode="External"/><Relationship Id="rId564" Type="http://schemas.openxmlformats.org/officeDocument/2006/relationships/hyperlink" Target="https://learn.microsoft.com/en-us/previous-versions/office/developer/sharepoint-2010/ms432760(v=office.14)" TargetMode="External"/><Relationship Id="rId771" Type="http://schemas.openxmlformats.org/officeDocument/2006/relationships/hyperlink" Target="https://learn.microsoft.com/en-us/previous-versions/office/developer/sharepoint-2010/ee568738(v=office.14)" TargetMode="External"/><Relationship Id="rId869" Type="http://schemas.openxmlformats.org/officeDocument/2006/relationships/hyperlink" Target="https://learn.microsoft.com/en-us/previous-versions/office/developer/sharepoint-2010/ms413139(v=office.14)" TargetMode="External"/><Relationship Id="rId1499" Type="http://schemas.openxmlformats.org/officeDocument/2006/relationships/hyperlink" Target="https://learn.microsoft.com/en-us/previous-versions/office/developer/sharepoint-2010/ee556794(v=office.14)" TargetMode="External"/><Relationship Id="rId424" Type="http://schemas.openxmlformats.org/officeDocument/2006/relationships/hyperlink" Target="https://learn.microsoft.com/en-us/previous-versions/office/developer/sharepoint-2010/ms459069(v=office.14)" TargetMode="External"/><Relationship Id="rId631" Type="http://schemas.openxmlformats.org/officeDocument/2006/relationships/hyperlink" Target="https://learn.microsoft.com/en-us/previous-versions/office/developer/sharepoint-2010/ee542146(v=office.14)" TargetMode="External"/><Relationship Id="rId729" Type="http://schemas.openxmlformats.org/officeDocument/2006/relationships/hyperlink" Target="https://learn.microsoft.com/en-us/previous-versions/office/developer/sharepoint-2010/ms465800(v=office.14)" TargetMode="External"/><Relationship Id="rId1054" Type="http://schemas.openxmlformats.org/officeDocument/2006/relationships/hyperlink" Target="https://learn.microsoft.com/en-us/previous-versions/office/developer/sharepoint-2010/ms413700(v=office.14)" TargetMode="External"/><Relationship Id="rId1261" Type="http://schemas.openxmlformats.org/officeDocument/2006/relationships/hyperlink" Target="https://learn.microsoft.com/en-us/previous-versions/office/developer/sharepoint-2010/ee568738(v=office.14)" TargetMode="External"/><Relationship Id="rId1359" Type="http://schemas.openxmlformats.org/officeDocument/2006/relationships/hyperlink" Target="https://learn.microsoft.com/en-us/previous-versions/office/developer/sharepoint-2010/ms460882(v=office.14)" TargetMode="External"/><Relationship Id="rId936" Type="http://schemas.openxmlformats.org/officeDocument/2006/relationships/hyperlink" Target="https://learn.microsoft.com/en-us/previous-versions/office/developer/sharepoint-2010/ms196405(v=office.14)" TargetMode="External"/><Relationship Id="rId1121" Type="http://schemas.openxmlformats.org/officeDocument/2006/relationships/hyperlink" Target="https://learn.microsoft.com/en-us/previous-versions/office/developer/sharepoint-2010/ms466351(v=office.14)" TargetMode="External"/><Relationship Id="rId1219" Type="http://schemas.openxmlformats.org/officeDocument/2006/relationships/hyperlink" Target="https://learn.microsoft.com/en-us/previous-versions/office/developer/sharepoint-2010/ee565980(v=office.14)" TargetMode="External"/><Relationship Id="rId1566" Type="http://schemas.openxmlformats.org/officeDocument/2006/relationships/hyperlink" Target="https://learn.microsoft.com/en-us/previous-versions/office/developer/sharepoint-2010/ms470883(v=office.14)" TargetMode="External"/><Relationship Id="rId1773" Type="http://schemas.openxmlformats.org/officeDocument/2006/relationships/hyperlink" Target="https://learn.microsoft.com/en-us/previous-versions/office/developer/sharepoint-2010/ms475662(v=office.14)" TargetMode="External"/><Relationship Id="rId65" Type="http://schemas.openxmlformats.org/officeDocument/2006/relationships/hyperlink" Target="https://learn.microsoft.com/en-us/previous-versions/office/developer/sharepoint-2010/ee552058(v=office.14)" TargetMode="External"/><Relationship Id="rId1426" Type="http://schemas.openxmlformats.org/officeDocument/2006/relationships/hyperlink" Target="https://learn.microsoft.com/en-us/previous-versions/office/developer/sharepoint-2010/ms430932(v=office.14)" TargetMode="External"/><Relationship Id="rId1633" Type="http://schemas.openxmlformats.org/officeDocument/2006/relationships/hyperlink" Target="https://learn.microsoft.com/en-us/previous-versions/office/developer/sharepoint-2010/ms436045(v=office.14)" TargetMode="External"/><Relationship Id="rId1840" Type="http://schemas.openxmlformats.org/officeDocument/2006/relationships/hyperlink" Target="https://learn.microsoft.com/en-us/previous-versions/office/developer/sharepoint-2010/ms477348(v=office.14)" TargetMode="External"/><Relationship Id="rId1700" Type="http://schemas.openxmlformats.org/officeDocument/2006/relationships/hyperlink" Target="https://learn.microsoft.com/en-us/previous-versions/office/developer/sharepoint-2010/ms473613(v=office.14)" TargetMode="External"/><Relationship Id="rId281" Type="http://schemas.openxmlformats.org/officeDocument/2006/relationships/hyperlink" Target="https://learn.microsoft.com/en-us/previous-versions/office/developer/sharepoint-2010/ee565980(v=office.14)" TargetMode="External"/><Relationship Id="rId141" Type="http://schemas.openxmlformats.org/officeDocument/2006/relationships/hyperlink" Target="https://learn.microsoft.com/en-us/previous-versions/office/developer/sharepoint-2010/ms477348(v=office.14)" TargetMode="External"/><Relationship Id="rId379" Type="http://schemas.openxmlformats.org/officeDocument/2006/relationships/hyperlink" Target="https://learn.microsoft.com/en-us/previous-versions/office/developer/sharepoint-2010/ee556794(v=office.14)" TargetMode="External"/><Relationship Id="rId586" Type="http://schemas.openxmlformats.org/officeDocument/2006/relationships/hyperlink" Target="https://learn.microsoft.com/en-us/previous-versions/office/developer/sharepoint-2010/ms471308(v=office.14)" TargetMode="External"/><Relationship Id="rId793" Type="http://schemas.openxmlformats.org/officeDocument/2006/relationships/hyperlink" Target="https://learn.microsoft.com/en-us/previous-versions/office/developer/sharepoint-2010/ms475892(v=office.14)" TargetMode="External"/><Relationship Id="rId7" Type="http://schemas.openxmlformats.org/officeDocument/2006/relationships/hyperlink" Target="https://learn.microsoft.com/en-us/previous-versions/office/developer/sharepoint-2010/ee552406(v=office.14)" TargetMode="External"/><Relationship Id="rId239" Type="http://schemas.openxmlformats.org/officeDocument/2006/relationships/hyperlink" Target="https://learn.microsoft.com/en-us/previous-versions/office/developer/sharepoint-2010/ms416968(v=office.14)" TargetMode="External"/><Relationship Id="rId446" Type="http://schemas.openxmlformats.org/officeDocument/2006/relationships/hyperlink" Target="https://learn.microsoft.com/en-us/previous-versions/office/developer/sharepoint-2010/ms454414(v=office.14)" TargetMode="External"/><Relationship Id="rId653" Type="http://schemas.openxmlformats.org/officeDocument/2006/relationships/hyperlink" Target="https://learn.microsoft.com/en-us/previous-versions/office/developer/sharepoint-2010/ms471995(v=office.14)" TargetMode="External"/><Relationship Id="rId1076" Type="http://schemas.openxmlformats.org/officeDocument/2006/relationships/hyperlink" Target="https://learn.microsoft.com/en-us/previous-versions/office/developer/sharepoint-2010/ms465806(v=office.14)" TargetMode="External"/><Relationship Id="rId1283" Type="http://schemas.openxmlformats.org/officeDocument/2006/relationships/hyperlink" Target="https://learn.microsoft.com/en-us/previous-versions/office/developer/sharepoint-2010/ms475892(v=office.14)" TargetMode="External"/><Relationship Id="rId1490" Type="http://schemas.openxmlformats.org/officeDocument/2006/relationships/hyperlink" Target="https://learn.microsoft.com/en-us/previous-versions/office/developer/sharepoint-2010/ms442708(v=office.14)" TargetMode="External"/><Relationship Id="rId306" Type="http://schemas.openxmlformats.org/officeDocument/2006/relationships/hyperlink" Target="https://learn.microsoft.com/en-us/previous-versions/office/developer/sharepoint-2010/ms414200(v=office.14)" TargetMode="External"/><Relationship Id="rId860" Type="http://schemas.openxmlformats.org/officeDocument/2006/relationships/hyperlink" Target="https://learn.microsoft.com/en-us/previous-versions/office/developer/sharepoint-2010/ms458937(v=office.14)" TargetMode="External"/><Relationship Id="rId958" Type="http://schemas.openxmlformats.org/officeDocument/2006/relationships/hyperlink" Target="https://learn.microsoft.com/en-us/previous-versions/office/developer/sharepoint-2010/ms454713(v=office.14)" TargetMode="External"/><Relationship Id="rId1143" Type="http://schemas.openxmlformats.org/officeDocument/2006/relationships/hyperlink" Target="https://learn.microsoft.com/en-us/previous-versions/office/developer/sharepoint-2010/ms438671(v=office.14)" TargetMode="External"/><Relationship Id="rId1588" Type="http://schemas.openxmlformats.org/officeDocument/2006/relationships/hyperlink" Target="https://learn.microsoft.com/en-us/previous-versions/office/developer/sharepoint-2010/ms436882(v=office.14)" TargetMode="External"/><Relationship Id="rId1795" Type="http://schemas.openxmlformats.org/officeDocument/2006/relationships/hyperlink" Target="https://learn.microsoft.com/en-us/previous-versions/office/developer/sharepoint-2010/ee568738(v=office.14)" TargetMode="External"/><Relationship Id="rId87" Type="http://schemas.openxmlformats.org/officeDocument/2006/relationships/hyperlink" Target="https://learn.microsoft.com/en-us/previous-versions/office/developer/sharepoint-2010/ms478474(v=office.14)" TargetMode="External"/><Relationship Id="rId513" Type="http://schemas.openxmlformats.org/officeDocument/2006/relationships/hyperlink" Target="https://learn.microsoft.com/en-us/previous-versions/office/developer/sharepoint-2010/ms475892(v=office.14)" TargetMode="External"/><Relationship Id="rId720" Type="http://schemas.openxmlformats.org/officeDocument/2006/relationships/hyperlink" Target="https://learn.microsoft.com/en-us/previous-versions/office/developer/sharepoint-2010/ee545040(v=office.14)" TargetMode="External"/><Relationship Id="rId818" Type="http://schemas.openxmlformats.org/officeDocument/2006/relationships/hyperlink" Target="https://learn.microsoft.com/en-us/previous-versions/office/developer/sharepoint-2010/ee552058(v=office.14)" TargetMode="External"/><Relationship Id="rId1350" Type="http://schemas.openxmlformats.org/officeDocument/2006/relationships/hyperlink" Target="https://learn.microsoft.com/en-us/previous-versions/office/developer/sharepoint-2010/ms416127(v=office.14)" TargetMode="External"/><Relationship Id="rId1448" Type="http://schemas.openxmlformats.org/officeDocument/2006/relationships/hyperlink" Target="https://learn.microsoft.com/en-us/previous-versions/office/developer/sharepoint-2010/ee552058(v=office.14)" TargetMode="External"/><Relationship Id="rId1655" Type="http://schemas.openxmlformats.org/officeDocument/2006/relationships/hyperlink" Target="https://learn.microsoft.com/en-us/previous-versions/office/developer/sharepoint-2010/ms460531(v=office.14)" TargetMode="External"/><Relationship Id="rId1003" Type="http://schemas.openxmlformats.org/officeDocument/2006/relationships/hyperlink" Target="https://learn.microsoft.com/en-us/previous-versions/office/developer/sharepoint-2010/ms471030(v=office.14)" TargetMode="External"/><Relationship Id="rId1210" Type="http://schemas.openxmlformats.org/officeDocument/2006/relationships/hyperlink" Target="https://learn.microsoft.com/en-us/previous-versions/office/developer/sharepoint-2010/ms414753(v=office.14)" TargetMode="External"/><Relationship Id="rId1308" Type="http://schemas.openxmlformats.org/officeDocument/2006/relationships/hyperlink" Target="https://learn.microsoft.com/en-us/previous-versions/office/developer/sharepoint-2010/ee552058(v=office.14)" TargetMode="External"/><Relationship Id="rId1862" Type="http://schemas.openxmlformats.org/officeDocument/2006/relationships/hyperlink" Target="https://msdn2.microsoft.com/en-us/library/zdee4b3y" TargetMode="External"/><Relationship Id="rId1515" Type="http://schemas.openxmlformats.org/officeDocument/2006/relationships/hyperlink" Target="https://learn.microsoft.com/en-us/previous-versions/office/developer/sharepoint-2010/ms437330(v=office.14)" TargetMode="External"/><Relationship Id="rId1722" Type="http://schemas.openxmlformats.org/officeDocument/2006/relationships/hyperlink" Target="https://learn.microsoft.com/en-us/previous-versions/office/developer/sharepoint-2010/ms456625(v=office.14)" TargetMode="External"/><Relationship Id="rId14" Type="http://schemas.openxmlformats.org/officeDocument/2006/relationships/hyperlink" Target="https://learn.microsoft.com/en-us/previous-versions/office/developer/sharepoint-2010/ms463699(v=office.14)" TargetMode="External"/><Relationship Id="rId163" Type="http://schemas.openxmlformats.org/officeDocument/2006/relationships/hyperlink" Target="https://learn.microsoft.com/en-us/previous-versions/office/developer/sharepoint-2010/ee705749(v=office.14)" TargetMode="External"/><Relationship Id="rId370" Type="http://schemas.openxmlformats.org/officeDocument/2006/relationships/hyperlink" Target="https://learn.microsoft.com/en-us/previous-versions/office/developer/sharepoint-2010/ee552058(v=office.14)" TargetMode="External"/><Relationship Id="rId230" Type="http://schemas.openxmlformats.org/officeDocument/2006/relationships/hyperlink" Target="https://learn.microsoft.com/en-us/previous-versions/office/developer/sharepoint-2010/ms414200(v=office.14)" TargetMode="External"/><Relationship Id="rId468" Type="http://schemas.openxmlformats.org/officeDocument/2006/relationships/hyperlink" Target="https://learn.microsoft.com/en-us/previous-versions/office/developer/sharepoint-2010/ee556794(v=office.14)" TargetMode="External"/><Relationship Id="rId675" Type="http://schemas.openxmlformats.org/officeDocument/2006/relationships/hyperlink" Target="https://learn.microsoft.com/en-us/previous-versions/office/developer/sharepoint-2010/aa543616(v=office.14)" TargetMode="External"/><Relationship Id="rId882" Type="http://schemas.openxmlformats.org/officeDocument/2006/relationships/hyperlink" Target="https://learn.microsoft.com/en-us/previous-versions/office/developer/sharepoint-2010/ms454713(v=office.14)" TargetMode="External"/><Relationship Id="rId1098" Type="http://schemas.openxmlformats.org/officeDocument/2006/relationships/hyperlink" Target="https://learn.microsoft.com/en-us/previous-versions/office/developer/sharepoint-2010/ms414352(v=office.14)" TargetMode="External"/><Relationship Id="rId328" Type="http://schemas.openxmlformats.org/officeDocument/2006/relationships/hyperlink" Target="https://learn.microsoft.com/en-us/previous-versions/office/developer/sharepoint-2010/ms460353(v=office.14)" TargetMode="External"/><Relationship Id="rId535" Type="http://schemas.openxmlformats.org/officeDocument/2006/relationships/hyperlink" Target="https://learn.microsoft.com/en-us/previous-versions/office/developer/sharepoint-2010/ms426897(v=office.14)" TargetMode="External"/><Relationship Id="rId742" Type="http://schemas.openxmlformats.org/officeDocument/2006/relationships/hyperlink" Target="https://learn.microsoft.com/en-us/previous-versions/office/developer/sharepoint-2010/ms475662(v=office.14)" TargetMode="External"/><Relationship Id="rId1165" Type="http://schemas.openxmlformats.org/officeDocument/2006/relationships/hyperlink" Target="https://learn.microsoft.com/en-us/previous-versions/office/developer/sharepoint-2010/ms473613(v=office.14)" TargetMode="External"/><Relationship Id="rId1372" Type="http://schemas.openxmlformats.org/officeDocument/2006/relationships/hyperlink" Target="https://learn.microsoft.com/en-us/previous-versions/office/developer/sharepoint-2010/ms464037(v=office.14)" TargetMode="External"/><Relationship Id="rId602" Type="http://schemas.openxmlformats.org/officeDocument/2006/relationships/hyperlink" Target="https://learn.microsoft.com/en-us/previous-versions/office/developer/sharepoint-2010/ms477859(v=office.14)" TargetMode="External"/><Relationship Id="rId1025" Type="http://schemas.openxmlformats.org/officeDocument/2006/relationships/hyperlink" Target="https://learn.microsoft.com/en-us/previous-versions/office/developer/sharepoint-2010/ms477859(v=office.14)" TargetMode="External"/><Relationship Id="rId1232" Type="http://schemas.openxmlformats.org/officeDocument/2006/relationships/hyperlink" Target="https://learn.microsoft.com/en-us/previous-versions/office/developer/sharepoint-2010/ms416091(v=office.14)" TargetMode="External"/><Relationship Id="rId1677" Type="http://schemas.openxmlformats.org/officeDocument/2006/relationships/hyperlink" Target="https://learn.microsoft.com/en-us/previous-versions/office/developer/sharepoint-2010/ms439863(v=office.14)" TargetMode="External"/><Relationship Id="rId907" Type="http://schemas.openxmlformats.org/officeDocument/2006/relationships/hyperlink" Target="https://learn.microsoft.com/en-us/previous-versions/office/developer/sharepoint-2010/aa543616(v=office.14)" TargetMode="External"/><Relationship Id="rId1537" Type="http://schemas.openxmlformats.org/officeDocument/2006/relationships/hyperlink" Target="https://learn.microsoft.com/en-us/previous-versions/office/developer/sharepoint-2010/ee580039(v=office.14)" TargetMode="External"/><Relationship Id="rId1744" Type="http://schemas.openxmlformats.org/officeDocument/2006/relationships/hyperlink" Target="https://learn.microsoft.com/en-us/previous-versions/office/developer/sharepoint-2010/ms460882(v=office.14)" TargetMode="External"/><Relationship Id="rId36" Type="http://schemas.openxmlformats.org/officeDocument/2006/relationships/hyperlink" Target="https://learn.microsoft.com/en-us/previous-versions/office/developer/sharepoint-2010/ee587981(v=office.14)" TargetMode="External"/><Relationship Id="rId1604" Type="http://schemas.openxmlformats.org/officeDocument/2006/relationships/hyperlink" Target="https://learn.microsoft.com/en-us/previous-versions/office/developer/sharepoint-2010/ms458937(v=office.14)" TargetMode="External"/><Relationship Id="rId185" Type="http://schemas.openxmlformats.org/officeDocument/2006/relationships/hyperlink" Target="https://learn.microsoft.com/en-us/previous-versions/office/developer/sharepoint-2010/ms416127(v=office.14)" TargetMode="External"/><Relationship Id="rId1811" Type="http://schemas.openxmlformats.org/officeDocument/2006/relationships/hyperlink" Target="https://learn.microsoft.com/en-us/previous-versions/office/developer/sharepoint-2010/ms471308(v=office.14)" TargetMode="External"/><Relationship Id="rId392" Type="http://schemas.openxmlformats.org/officeDocument/2006/relationships/hyperlink" Target="https://learn.microsoft.com/en-us/previous-versions/office/developer/sharepoint-2010/ms462133(v=office.14)" TargetMode="External"/><Relationship Id="rId697" Type="http://schemas.openxmlformats.org/officeDocument/2006/relationships/hyperlink" Target="https://learn.microsoft.com/en-us/previous-versions/office/developer/sharepoint-2010/ms458937(v=office.14)" TargetMode="External"/><Relationship Id="rId252" Type="http://schemas.openxmlformats.org/officeDocument/2006/relationships/hyperlink" Target="https://learn.microsoft.com/en-us/previous-versions/office/developer/sharepoint-2010/ms439863(v=office.14)" TargetMode="External"/><Relationship Id="rId1187" Type="http://schemas.openxmlformats.org/officeDocument/2006/relationships/hyperlink" Target="https://learn.microsoft.com/en-us/previous-versions/office/developer/sharepoint-2010/ms456625(v=office.14)" TargetMode="External"/><Relationship Id="rId112" Type="http://schemas.openxmlformats.org/officeDocument/2006/relationships/hyperlink" Target="https://learn.microsoft.com/en-us/previous-versions/office/developer/sharepoint-2010/ee587981(v=office.14)" TargetMode="External"/><Relationship Id="rId557" Type="http://schemas.openxmlformats.org/officeDocument/2006/relationships/hyperlink" Target="https://learn.microsoft.com/en-us/previous-versions/office/developer/sharepoint-2010/ms470883(v=office.14)" TargetMode="External"/><Relationship Id="rId764" Type="http://schemas.openxmlformats.org/officeDocument/2006/relationships/hyperlink" Target="https://learn.microsoft.com/en-us/previous-versions/office/developer/sharepoint-2010/ee705749(v=office.14)" TargetMode="External"/><Relationship Id="rId971" Type="http://schemas.openxmlformats.org/officeDocument/2006/relationships/hyperlink" Target="https://learn.microsoft.com/en-us/previous-versions/office/developer/sharepoint-2010/ms473731(v=office.14)" TargetMode="External"/><Relationship Id="rId1394" Type="http://schemas.openxmlformats.org/officeDocument/2006/relationships/hyperlink" Target="https://learn.microsoft.com/en-us/previous-versions/office/developer/sharepoint-2010/ms473585(v=office.14)" TargetMode="External"/><Relationship Id="rId1699" Type="http://schemas.openxmlformats.org/officeDocument/2006/relationships/hyperlink" Target="https://learn.microsoft.com/en-us/previous-versions/office/developer/sharepoint-2010/ms452876(v=office.14)" TargetMode="External"/><Relationship Id="rId417" Type="http://schemas.openxmlformats.org/officeDocument/2006/relationships/hyperlink" Target="https://learn.microsoft.com/en-us/previous-versions/office/developer/sharepoint-2010/ee586497(v=office.14)" TargetMode="External"/><Relationship Id="rId624" Type="http://schemas.openxmlformats.org/officeDocument/2006/relationships/hyperlink" Target="https://learn.microsoft.com/en-us/previous-versions/office/developer/sharepoint-2010/ms476677(v=office.14)" TargetMode="External"/><Relationship Id="rId831" Type="http://schemas.openxmlformats.org/officeDocument/2006/relationships/hyperlink" Target="https://learn.microsoft.com/en-us/previous-versions/office/developer/sharepoint-2010/ms473613(v=office.14)" TargetMode="External"/><Relationship Id="rId1047" Type="http://schemas.openxmlformats.org/officeDocument/2006/relationships/hyperlink" Target="https://learn.microsoft.com/en-us/previous-versions/office/developer/sharepoint-2010/ms475662(v=office.14)" TargetMode="External"/><Relationship Id="rId1254" Type="http://schemas.openxmlformats.org/officeDocument/2006/relationships/hyperlink" Target="https://learn.microsoft.com/en-us/previous-versions/office/developer/sharepoint-2010/ms416968(v=office.14)" TargetMode="External"/><Relationship Id="rId1461" Type="http://schemas.openxmlformats.org/officeDocument/2006/relationships/hyperlink" Target="https://learn.microsoft.com/en-us/previous-versions/office/developer/sharepoint-2010/ms425873(v=office.14)" TargetMode="External"/><Relationship Id="rId929" Type="http://schemas.openxmlformats.org/officeDocument/2006/relationships/hyperlink" Target="https://learn.microsoft.com/en-us/previous-versions/office/developer/sharepoint-2010/ms439269(v=office.14)" TargetMode="External"/><Relationship Id="rId1114" Type="http://schemas.openxmlformats.org/officeDocument/2006/relationships/hyperlink" Target="https://learn.microsoft.com/en-us/previous-versions/office/developer/sharepoint-2010/ms479056(v=office.14)" TargetMode="External"/><Relationship Id="rId1321" Type="http://schemas.openxmlformats.org/officeDocument/2006/relationships/hyperlink" Target="https://learn.microsoft.com/en-us/previous-versions/office/developer/sharepoint-2010/ms473613(v=office.14)" TargetMode="External"/><Relationship Id="rId1559" Type="http://schemas.openxmlformats.org/officeDocument/2006/relationships/hyperlink" Target="https://learn.microsoft.com/en-us/previous-versions/office/developer/sharepoint-2010/ms432760(v=office.14)" TargetMode="External"/><Relationship Id="rId1766" Type="http://schemas.openxmlformats.org/officeDocument/2006/relationships/hyperlink" Target="https://learn.microsoft.com/en-us/previous-versions/office/developer/sharepoint-2010/ms477348(v=office.14)" TargetMode="External"/><Relationship Id="rId58" Type="http://schemas.openxmlformats.org/officeDocument/2006/relationships/hyperlink" Target="https://learn.microsoft.com/en-us/previous-versions/office/developer/sharepoint-2010/ms437330(v=office.14)" TargetMode="External"/><Relationship Id="rId1419" Type="http://schemas.openxmlformats.org/officeDocument/2006/relationships/hyperlink" Target="https://learn.microsoft.com/en-us/previous-versions/office/developer/sharepoint-2010/ee587981(v=office.14)" TargetMode="External"/><Relationship Id="rId1626" Type="http://schemas.openxmlformats.org/officeDocument/2006/relationships/hyperlink" Target="https://learn.microsoft.com/en-us/previous-versions/office/developer/sharepoint-2010/ms369170(v=office.14)" TargetMode="External"/><Relationship Id="rId1833" Type="http://schemas.openxmlformats.org/officeDocument/2006/relationships/hyperlink" Target="https://learn.microsoft.com/en-us/previous-versions/office/developer/sharepoint-2010/ms457509(v=office.14)" TargetMode="External"/><Relationship Id="rId274" Type="http://schemas.openxmlformats.org/officeDocument/2006/relationships/hyperlink" Target="https://learn.microsoft.com/en-us/previous-versions/office/developer/sharepoint-2010/ms479056(v=office.14)" TargetMode="External"/><Relationship Id="rId481" Type="http://schemas.openxmlformats.org/officeDocument/2006/relationships/hyperlink" Target="https://learn.microsoft.com/en-us/previous-versions/office/developer/sharepoint-2010/ee705749(v=office.14)" TargetMode="External"/><Relationship Id="rId134" Type="http://schemas.openxmlformats.org/officeDocument/2006/relationships/hyperlink" Target="https://learn.microsoft.com/en-us/previous-versions/office/developer/sharepoint-2010/ms457509(v=office.14)" TargetMode="External"/><Relationship Id="rId579" Type="http://schemas.openxmlformats.org/officeDocument/2006/relationships/hyperlink" Target="https://learn.microsoft.com/en-us/previous-versions/office/developer/sharepoint-2010/ms439269(v=office.14)" TargetMode="External"/><Relationship Id="rId786" Type="http://schemas.openxmlformats.org/officeDocument/2006/relationships/hyperlink" Target="https://learn.microsoft.com/en-us/previous-versions/office/developer/sharepoint-2010/ms458937(v=office.14)" TargetMode="External"/><Relationship Id="rId993" Type="http://schemas.openxmlformats.org/officeDocument/2006/relationships/hyperlink" Target="https://learn.microsoft.com/en-us/previous-versions/office/developer/sharepoint-2010/ms457290(v=office.14)" TargetMode="External"/><Relationship Id="rId341" Type="http://schemas.openxmlformats.org/officeDocument/2006/relationships/hyperlink" Target="https://learn.microsoft.com/en-us/previous-versions/office/developer/sharepoint-2010/ee580039(v=office.14)" TargetMode="External"/><Relationship Id="rId439" Type="http://schemas.openxmlformats.org/officeDocument/2006/relationships/hyperlink" Target="https://learn.microsoft.com/en-us/previous-versions/office/developer/sharepoint-2010/ee545040(v=office.14)" TargetMode="External"/><Relationship Id="rId646" Type="http://schemas.openxmlformats.org/officeDocument/2006/relationships/hyperlink" Target="https://learn.microsoft.com/en-us/previous-versions/office/developer/sharepoint-2010/ee565980(v=office.14)" TargetMode="External"/><Relationship Id="rId1069" Type="http://schemas.openxmlformats.org/officeDocument/2006/relationships/hyperlink" Target="https://learn.microsoft.com/en-us/previous-versions/office/developer/sharepoint-2010/ms440864(v=office.14)" TargetMode="External"/><Relationship Id="rId1276" Type="http://schemas.openxmlformats.org/officeDocument/2006/relationships/hyperlink" Target="https://learn.microsoft.com/en-us/previous-versions/office/developer/sharepoint-2010/ms458937(v=office.14)" TargetMode="External"/><Relationship Id="rId1483" Type="http://schemas.openxmlformats.org/officeDocument/2006/relationships/hyperlink" Target="https://learn.microsoft.com/en-us/previous-versions/office/developer/sharepoint-2010/ee588001(v=office.14)" TargetMode="External"/><Relationship Id="rId201" Type="http://schemas.openxmlformats.org/officeDocument/2006/relationships/hyperlink" Target="https://learn.microsoft.com/en-us/previous-versions/office/developer/sharepoint-2010/ms477859(v=office.14)" TargetMode="External"/><Relationship Id="rId506" Type="http://schemas.openxmlformats.org/officeDocument/2006/relationships/hyperlink" Target="https://learn.microsoft.com/en-us/previous-versions/office/developer/sharepoint-2010/ee563105(v=office.14)" TargetMode="External"/><Relationship Id="rId853" Type="http://schemas.openxmlformats.org/officeDocument/2006/relationships/hyperlink" Target="https://learn.microsoft.com/en-us/previous-versions/office/developer/sharepoint-2010/ms471030(v=office.14)" TargetMode="External"/><Relationship Id="rId1136" Type="http://schemas.openxmlformats.org/officeDocument/2006/relationships/hyperlink" Target="https://learn.microsoft.com/en-us/previous-versions/office/developer/sharepoint-2010/ms439863(v=office.14)" TargetMode="External"/><Relationship Id="rId1690" Type="http://schemas.openxmlformats.org/officeDocument/2006/relationships/hyperlink" Target="https://learn.microsoft.com/en-us/previous-versions/office/developer/sharepoint-2010/ms456477(v=office.14)" TargetMode="External"/><Relationship Id="rId1788" Type="http://schemas.openxmlformats.org/officeDocument/2006/relationships/hyperlink" Target="https://learn.microsoft.com/en-us/previous-versions/office/developer/sharepoint-2010/ee705749(v=office.14)" TargetMode="External"/><Relationship Id="rId713" Type="http://schemas.openxmlformats.org/officeDocument/2006/relationships/hyperlink" Target="https://learn.microsoft.com/en-us/previous-versions/office/developer/sharepoint-2010/ms414753(v=office.14)" TargetMode="External"/><Relationship Id="rId920" Type="http://schemas.openxmlformats.org/officeDocument/2006/relationships/hyperlink" Target="https://learn.microsoft.com/en-us/previous-versions/office/developer/sharepoint-2010/ms436882(v=office.14)" TargetMode="External"/><Relationship Id="rId1343" Type="http://schemas.openxmlformats.org/officeDocument/2006/relationships/hyperlink" Target="https://learn.microsoft.com/en-us/previous-versions/office/developer/sharepoint-2010/ms439863(v=office.14)" TargetMode="External"/><Relationship Id="rId1550" Type="http://schemas.openxmlformats.org/officeDocument/2006/relationships/hyperlink" Target="https://learn.microsoft.com/en-us/previous-versions/office/developer/sharepoint-2010/ms474160(v=office.14)" TargetMode="External"/><Relationship Id="rId1648" Type="http://schemas.openxmlformats.org/officeDocument/2006/relationships/hyperlink" Target="https://learn.microsoft.com/en-us/previous-versions/office/developer/sharepoint-2010/ms428650(v=office.14)" TargetMode="External"/><Relationship Id="rId1203" Type="http://schemas.openxmlformats.org/officeDocument/2006/relationships/hyperlink" Target="https://learn.microsoft.com/en-us/previous-versions/office/developer/sharepoint-2010/ee587981(v=office.14)" TargetMode="External"/><Relationship Id="rId1410" Type="http://schemas.openxmlformats.org/officeDocument/2006/relationships/hyperlink" Target="https://learn.microsoft.com/en-us/previous-versions/office/developer/sharepoint-2010/ms439269(v=office.14)" TargetMode="External"/><Relationship Id="rId1508" Type="http://schemas.openxmlformats.org/officeDocument/2006/relationships/hyperlink" Target="https://learn.microsoft.com/en-us/previous-versions/office/developer/sharepoint-2010/ee552058(v=office.14)" TargetMode="External"/><Relationship Id="rId1855" Type="http://schemas.openxmlformats.org/officeDocument/2006/relationships/hyperlink" Target="https://msdn2.microsoft.com/en-us/library/bsc2ak47" TargetMode="External"/><Relationship Id="rId1715" Type="http://schemas.openxmlformats.org/officeDocument/2006/relationships/hyperlink" Target="https://learn.microsoft.com/en-us/previous-versions/office/developer/sharepoint-2010/ee575142(v=office.14)" TargetMode="External"/><Relationship Id="rId296" Type="http://schemas.openxmlformats.org/officeDocument/2006/relationships/hyperlink" Target="https://learn.microsoft.com/en-us/previous-versions/office/developer/sharepoint-2010/ms476677(v=office.14)" TargetMode="External"/><Relationship Id="rId156" Type="http://schemas.openxmlformats.org/officeDocument/2006/relationships/hyperlink" Target="https://learn.microsoft.com/en-us/previous-versions/office/developer/sharepoint-2010/ms473613(v=office.14)" TargetMode="External"/><Relationship Id="rId363" Type="http://schemas.openxmlformats.org/officeDocument/2006/relationships/hyperlink" Target="https://learn.microsoft.com/en-us/previous-versions/office/developer/sharepoint-2010/ms437330(v=office.14)" TargetMode="External"/><Relationship Id="rId570" Type="http://schemas.openxmlformats.org/officeDocument/2006/relationships/hyperlink" Target="https://learn.microsoft.com/en-us/previous-versions/office/developer/sharepoint-2010/ms436882(v=office.14)" TargetMode="External"/><Relationship Id="rId223" Type="http://schemas.openxmlformats.org/officeDocument/2006/relationships/hyperlink" Target="https://learn.microsoft.com/en-us/previous-versions/office/developer/sharepoint-2010/ms475662(v=office.14)" TargetMode="External"/><Relationship Id="rId430" Type="http://schemas.openxmlformats.org/officeDocument/2006/relationships/hyperlink" Target="https://learn.microsoft.com/en-us/previous-versions/office/developer/sharepoint-2010/aa543422(v=office.14)" TargetMode="External"/><Relationship Id="rId668" Type="http://schemas.openxmlformats.org/officeDocument/2006/relationships/hyperlink" Target="https://learn.microsoft.com/en-us/previous-versions/office/developer/sharepoint-2010/ee556794(v=office.14)" TargetMode="External"/><Relationship Id="rId875" Type="http://schemas.openxmlformats.org/officeDocument/2006/relationships/hyperlink" Target="https://learn.microsoft.com/en-us/previous-versions/office/developer/sharepoint-2010/ms477859(v=office.14)" TargetMode="External"/><Relationship Id="rId1060" Type="http://schemas.openxmlformats.org/officeDocument/2006/relationships/hyperlink" Target="https://learn.microsoft.com/en-us/previous-versions/office/developer/sharepoint-2010/ms468865(v=office.14)" TargetMode="External"/><Relationship Id="rId1298" Type="http://schemas.openxmlformats.org/officeDocument/2006/relationships/hyperlink" Target="https://learn.microsoft.com/en-us/previous-versions/office/developer/sharepoint-2010/ms454713(v=office.14)" TargetMode="External"/><Relationship Id="rId528" Type="http://schemas.openxmlformats.org/officeDocument/2006/relationships/hyperlink" Target="https://learn.microsoft.com/en-us/previous-versions/office/developer/sharepoint-2010/ms465230(v=office.14)" TargetMode="External"/><Relationship Id="rId735" Type="http://schemas.openxmlformats.org/officeDocument/2006/relationships/hyperlink" Target="https://learn.microsoft.com/en-us/previous-versions/office/developer/sharepoint-2010/ms477348(v=office.14)" TargetMode="External"/><Relationship Id="rId942" Type="http://schemas.openxmlformats.org/officeDocument/2006/relationships/hyperlink" Target="https://learn.microsoft.com/en-us/previous-versions/office/developer/sharepoint-2010/ms466351(v=office.14)" TargetMode="External"/><Relationship Id="rId1158" Type="http://schemas.openxmlformats.org/officeDocument/2006/relationships/hyperlink" Target="https://learn.microsoft.com/en-us/previous-versions/office/developer/sharepoint-2010/ms461326(v=office.14)" TargetMode="External"/><Relationship Id="rId1365" Type="http://schemas.openxmlformats.org/officeDocument/2006/relationships/hyperlink" Target="https://learn.microsoft.com/en-us/previous-versions/office/developer/sharepoint-2010/ms439853(v=office.14)" TargetMode="External"/><Relationship Id="rId1572" Type="http://schemas.openxmlformats.org/officeDocument/2006/relationships/hyperlink" Target="https://learn.microsoft.com/en-us/previous-versions/office/developer/sharepoint-2010/ms473613(v=office.14)" TargetMode="External"/><Relationship Id="rId1018" Type="http://schemas.openxmlformats.org/officeDocument/2006/relationships/hyperlink" Target="https://learn.microsoft.com/en-us/previous-versions/office/developer/sharepoint-2010/ms460882(v=office.14)" TargetMode="External"/><Relationship Id="rId1225" Type="http://schemas.openxmlformats.org/officeDocument/2006/relationships/hyperlink" Target="https://learn.microsoft.com/en-us/previous-versions/office/developer/sharepoint-2010/ms465800(v=office.14)" TargetMode="External"/><Relationship Id="rId1432" Type="http://schemas.openxmlformats.org/officeDocument/2006/relationships/hyperlink" Target="https://learn.microsoft.com/en-us/previous-versions/office/developer/sharepoint-2010/ms426261(v=office.14)" TargetMode="External"/><Relationship Id="rId1877" Type="http://schemas.openxmlformats.org/officeDocument/2006/relationships/hyperlink" Target="https://learn.microsoft.com/en-us/previous-versions/office/developer/sharepoint-2010/ms442462(v=office.14)" TargetMode="External"/><Relationship Id="rId71" Type="http://schemas.openxmlformats.org/officeDocument/2006/relationships/hyperlink" Target="https://learn.microsoft.com/en-us/previous-versions/office/developer/sharepoint-2010/ms451049(v=office.14)" TargetMode="External"/><Relationship Id="rId802" Type="http://schemas.openxmlformats.org/officeDocument/2006/relationships/hyperlink" Target="https://learn.microsoft.com/en-us/previous-versions/office/developer/sharepoint-2010/ms426261(v=office.14)" TargetMode="External"/><Relationship Id="rId1737" Type="http://schemas.openxmlformats.org/officeDocument/2006/relationships/hyperlink" Target="https://learn.microsoft.com/en-us/previous-versions/office/developer/sharepoint-2010/ee580039(v=office.14)" TargetMode="External"/><Relationship Id="rId29" Type="http://schemas.openxmlformats.org/officeDocument/2006/relationships/hyperlink" Target="https://learn.microsoft.com/en-us/previous-versions/office/developer/sharepoint-2010/ms415694(v=office.14)" TargetMode="External"/><Relationship Id="rId178" Type="http://schemas.openxmlformats.org/officeDocument/2006/relationships/hyperlink" Target="https://learn.microsoft.com/en-us/previous-versions/office/developer/sharepoint-2010/ms439863(v=office.14)" TargetMode="External"/><Relationship Id="rId1804" Type="http://schemas.openxmlformats.org/officeDocument/2006/relationships/hyperlink" Target="https://learn.microsoft.com/en-us/previous-versions/office/developer/sharepoint-2010/ms477842(v=office.14)" TargetMode="External"/><Relationship Id="rId385" Type="http://schemas.openxmlformats.org/officeDocument/2006/relationships/hyperlink" Target="https://learn.microsoft.com/en-us/previous-versions/office/developer/sharepoint-2010/ms196276(v=office.14)" TargetMode="External"/><Relationship Id="rId592" Type="http://schemas.openxmlformats.org/officeDocument/2006/relationships/hyperlink" Target="https://learn.microsoft.com/en-us/previous-versions/office/developer/sharepoint-2010/ms432757(v=office.14)" TargetMode="External"/><Relationship Id="rId245" Type="http://schemas.openxmlformats.org/officeDocument/2006/relationships/hyperlink" Target="https://learn.microsoft.com/en-us/previous-versions/office/developer/sharepoint-2010/ee568738(v=office.14)" TargetMode="External"/><Relationship Id="rId452" Type="http://schemas.openxmlformats.org/officeDocument/2006/relationships/hyperlink" Target="https://learn.microsoft.com/en-us/previous-versions/office/developer/sharepoint-2010/ms471995(v=office.14)" TargetMode="External"/><Relationship Id="rId897" Type="http://schemas.openxmlformats.org/officeDocument/2006/relationships/hyperlink" Target="https://learn.microsoft.com/en-us/previous-versions/office/developer/sharepoint-2010/ms475662(v=office.14)" TargetMode="External"/><Relationship Id="rId1082" Type="http://schemas.openxmlformats.org/officeDocument/2006/relationships/hyperlink" Target="https://learn.microsoft.com/en-us/previous-versions/office/developer/sharepoint-2010/ms440482(v=office.14)" TargetMode="External"/><Relationship Id="rId105" Type="http://schemas.openxmlformats.org/officeDocument/2006/relationships/hyperlink" Target="https://learn.microsoft.com/en-us/previous-versions/office/developer/sharepoint-2010/ms436898(v=office.14)" TargetMode="External"/><Relationship Id="rId312" Type="http://schemas.openxmlformats.org/officeDocument/2006/relationships/hyperlink" Target="https://learn.microsoft.com/en-us/previous-versions/office/developer/sharepoint-2010/ms461326(v=office.14)" TargetMode="External"/><Relationship Id="rId757" Type="http://schemas.openxmlformats.org/officeDocument/2006/relationships/hyperlink" Target="https://learn.microsoft.com/en-us/previous-versions/office/developer/sharepoint-2010/ms473613(v=office.14)" TargetMode="External"/><Relationship Id="rId964" Type="http://schemas.openxmlformats.org/officeDocument/2006/relationships/hyperlink" Target="https://learn.microsoft.com/en-us/previous-versions/office/developer/sharepoint-2010/ms426897(v=office.14)" TargetMode="External"/><Relationship Id="rId1387" Type="http://schemas.openxmlformats.org/officeDocument/2006/relationships/hyperlink" Target="https://learn.microsoft.com/en-us/previous-versions/office/developer/sharepoint-2010/ms459371(v=office.14)" TargetMode="External"/><Relationship Id="rId1594" Type="http://schemas.openxmlformats.org/officeDocument/2006/relationships/hyperlink" Target="https://learn.microsoft.com/en-us/previous-versions/office/developer/sharepoint-2010/ms465432(v=office.14)" TargetMode="External"/><Relationship Id="rId93" Type="http://schemas.openxmlformats.org/officeDocument/2006/relationships/hyperlink" Target="https://learn.microsoft.com/en-us/previous-versions/office/developer/sharepoint-2010/ee568738(v=office.14)" TargetMode="External"/><Relationship Id="rId617" Type="http://schemas.openxmlformats.org/officeDocument/2006/relationships/hyperlink" Target="https://learn.microsoft.com/en-us/previous-versions/office/developer/sharepoint-2010/ms436045(v=office.14)" TargetMode="External"/><Relationship Id="rId824" Type="http://schemas.openxmlformats.org/officeDocument/2006/relationships/hyperlink" Target="https://learn.microsoft.com/en-us/previous-versions/office/developer/sharepoint-2010/ms451049(v=office.14)" TargetMode="External"/><Relationship Id="rId1247" Type="http://schemas.openxmlformats.org/officeDocument/2006/relationships/hyperlink" Target="https://learn.microsoft.com/en-us/previous-versions/office/developer/sharepoint-2010/ms452876(v=office.14)" TargetMode="External"/><Relationship Id="rId1454" Type="http://schemas.openxmlformats.org/officeDocument/2006/relationships/hyperlink" Target="https://learn.microsoft.com/en-us/previous-versions/office/developer/sharepoint-2010/ms451049(v=office.14)" TargetMode="External"/><Relationship Id="rId1661" Type="http://schemas.openxmlformats.org/officeDocument/2006/relationships/hyperlink" Target="https://learn.microsoft.com/en-us/previous-versions/office/developer/sharepoint-2010/ee563105(v=office.14)" TargetMode="External"/><Relationship Id="rId1107" Type="http://schemas.openxmlformats.org/officeDocument/2006/relationships/hyperlink" Target="https://learn.microsoft.com/en-us/previous-versions/office/developer/sharepoint-2010/ee565980(v=office.14)" TargetMode="External"/><Relationship Id="rId1314" Type="http://schemas.openxmlformats.org/officeDocument/2006/relationships/hyperlink" Target="https://learn.microsoft.com/en-us/previous-versions/office/developer/sharepoint-2010/ms451049(v=office.14)" TargetMode="External"/><Relationship Id="rId1521" Type="http://schemas.openxmlformats.org/officeDocument/2006/relationships/hyperlink" Target="https://learn.microsoft.com/en-us/previous-versions/office/developer/sharepoint-2010/ee565980(v=office.14)" TargetMode="External"/><Relationship Id="rId1759" Type="http://schemas.openxmlformats.org/officeDocument/2006/relationships/hyperlink" Target="https://learn.microsoft.com/en-us/previous-versions/office/developer/sharepoint-2010/ms457509(v=office.14)" TargetMode="External"/><Relationship Id="rId1619" Type="http://schemas.openxmlformats.org/officeDocument/2006/relationships/hyperlink" Target="https://learn.microsoft.com/en-us/previous-versions/office/developer/sharepoint-2010/ms443247(v=office.14)" TargetMode="External"/><Relationship Id="rId1826" Type="http://schemas.openxmlformats.org/officeDocument/2006/relationships/hyperlink" Target="https://learn.microsoft.com/en-us/previous-versions/office/developer/sharepoint-2010/ms426261(v=office.14)" TargetMode="External"/><Relationship Id="rId20" Type="http://schemas.openxmlformats.org/officeDocument/2006/relationships/hyperlink" Target="https://learn.microsoft.com/en-us/previous-versions/office/developer/sharepoint-2010/ms439643(v=office.14)" TargetMode="External"/><Relationship Id="rId267" Type="http://schemas.openxmlformats.org/officeDocument/2006/relationships/hyperlink" Target="https://learn.microsoft.com/en-us/previous-versions/office/developer/sharepoint-2010/ee542476(v=office.14)" TargetMode="External"/><Relationship Id="rId474" Type="http://schemas.openxmlformats.org/officeDocument/2006/relationships/hyperlink" Target="https://learn.microsoft.com/en-us/previous-versions/office/developer/sharepoint-2010/aa543616(v=office.14)" TargetMode="External"/><Relationship Id="rId127" Type="http://schemas.openxmlformats.org/officeDocument/2006/relationships/hyperlink" Target="https://learn.microsoft.com/en-us/previous-versions/office/developer/sharepoint-2010/ms431049(v=office.14)" TargetMode="External"/><Relationship Id="rId681" Type="http://schemas.openxmlformats.org/officeDocument/2006/relationships/hyperlink" Target="https://learn.microsoft.com/en-us/previous-versions/office/developer/sharepoint-2010/ee705749(v=office.14)" TargetMode="External"/><Relationship Id="rId779" Type="http://schemas.openxmlformats.org/officeDocument/2006/relationships/hyperlink" Target="https://learn.microsoft.com/en-us/previous-versions/office/developer/sharepoint-2010/ms471030(v=office.14)" TargetMode="External"/><Relationship Id="rId986" Type="http://schemas.openxmlformats.org/officeDocument/2006/relationships/hyperlink" Target="https://learn.microsoft.com/en-us/previous-versions/office/developer/sharepoint-2010/ee552406(v=office.14)" TargetMode="External"/><Relationship Id="rId334" Type="http://schemas.openxmlformats.org/officeDocument/2006/relationships/hyperlink" Target="https://learn.microsoft.com/en-us/previous-versions/office/developer/sharepoint-2010/ms480070(v=office.14)" TargetMode="External"/><Relationship Id="rId541" Type="http://schemas.openxmlformats.org/officeDocument/2006/relationships/hyperlink" Target="https://learn.microsoft.com/en-us/previous-versions/office/developer/sharepoint-2010/ms476677(v=office.14)" TargetMode="External"/><Relationship Id="rId639" Type="http://schemas.openxmlformats.org/officeDocument/2006/relationships/hyperlink" Target="https://learn.microsoft.com/en-us/previous-versions/office/developer/sharepoint-2010/ms443247(v=office.14)" TargetMode="External"/><Relationship Id="rId1171" Type="http://schemas.openxmlformats.org/officeDocument/2006/relationships/hyperlink" Target="https://learn.microsoft.com/en-us/previous-versions/office/developer/sharepoint-2010/ms414201(v=office.14)" TargetMode="External"/><Relationship Id="rId1269" Type="http://schemas.openxmlformats.org/officeDocument/2006/relationships/hyperlink" Target="https://learn.microsoft.com/en-us/previous-versions/office/developer/sharepoint-2010/ms471030(v=office.14)" TargetMode="External"/><Relationship Id="rId1476" Type="http://schemas.openxmlformats.org/officeDocument/2006/relationships/hyperlink" Target="https://learn.microsoft.com/en-us/previous-versions/office/developer/sharepoint-2010/ms468865(v=office.14)" TargetMode="External"/><Relationship Id="rId401" Type="http://schemas.openxmlformats.org/officeDocument/2006/relationships/hyperlink" Target="https://learn.microsoft.com/en-us/previous-versions/office/developer/sharepoint-2010/ms436882(v=office.14)" TargetMode="External"/><Relationship Id="rId846" Type="http://schemas.openxmlformats.org/officeDocument/2006/relationships/hyperlink" Target="https://learn.microsoft.com/en-us/previous-versions/office/developer/sharepoint-2010/ms436882(v=office.14)" TargetMode="External"/><Relationship Id="rId1031" Type="http://schemas.openxmlformats.org/officeDocument/2006/relationships/hyperlink" Target="https://learn.microsoft.com/en-us/previous-versions/office/developer/sharepoint-2010/ms464037(v=office.14)" TargetMode="External"/><Relationship Id="rId1129" Type="http://schemas.openxmlformats.org/officeDocument/2006/relationships/hyperlink" Target="https://learn.microsoft.com/en-us/previous-versions/office/developer/sharepoint-2010/ms416127(v=office.14)" TargetMode="External"/><Relationship Id="rId1683" Type="http://schemas.openxmlformats.org/officeDocument/2006/relationships/hyperlink" Target="https://learn.microsoft.com/en-us/previous-versions/office/developer/sharepoint-2010/ms441408(v=office.14)" TargetMode="External"/><Relationship Id="rId706" Type="http://schemas.openxmlformats.org/officeDocument/2006/relationships/hyperlink" Target="https://learn.microsoft.com/en-us/previous-versions/office/developer/sharepoint-2010/ms459069(v=office.14)" TargetMode="External"/><Relationship Id="rId913" Type="http://schemas.openxmlformats.org/officeDocument/2006/relationships/hyperlink" Target="https://learn.microsoft.com/en-us/previous-versions/office/developer/sharepoint-2010/ms416968(v=office.14)" TargetMode="External"/><Relationship Id="rId1336" Type="http://schemas.openxmlformats.org/officeDocument/2006/relationships/hyperlink" Target="https://learn.microsoft.com/en-us/previous-versions/office/developer/sharepoint-2010/ee568738(v=office.14)" TargetMode="External"/><Relationship Id="rId1543" Type="http://schemas.openxmlformats.org/officeDocument/2006/relationships/hyperlink" Target="https://learn.microsoft.com/en-us/previous-versions/office/developer/sharepoint-2010/ms415694(v=office.14)" TargetMode="External"/><Relationship Id="rId1750" Type="http://schemas.openxmlformats.org/officeDocument/2006/relationships/hyperlink" Target="https://learn.microsoft.com/en-us/previous-versions/office/developer/sharepoint-2010/ms439853(v=office.14)" TargetMode="External"/><Relationship Id="rId42" Type="http://schemas.openxmlformats.org/officeDocument/2006/relationships/hyperlink" Target="https://learn.microsoft.com/en-us/previous-versions/office/developer/sharepoint-2010/ms413139(v=office.14)" TargetMode="External"/><Relationship Id="rId1403" Type="http://schemas.openxmlformats.org/officeDocument/2006/relationships/hyperlink" Target="https://learn.microsoft.com/en-us/previous-versions/office/developer/sharepoint-2010/ee705749(v=office.14)" TargetMode="External"/><Relationship Id="rId1610" Type="http://schemas.openxmlformats.org/officeDocument/2006/relationships/hyperlink" Target="https://learn.microsoft.com/en-us/previous-versions/office/developer/sharepoint-2010/ms461900(v=office.14)" TargetMode="External"/><Relationship Id="rId1848" Type="http://schemas.openxmlformats.org/officeDocument/2006/relationships/hyperlink" Target="https://learn.microsoft.com/en-us/previous-versions/office/developer/sharepoint-2010/ms451049(v=office.14)" TargetMode="External"/><Relationship Id="rId191" Type="http://schemas.openxmlformats.org/officeDocument/2006/relationships/hyperlink" Target="https://learn.microsoft.com/en-us/previous-versions/office/developer/sharepoint-2010/ee542476(v=office.14)" TargetMode="External"/><Relationship Id="rId1708" Type="http://schemas.openxmlformats.org/officeDocument/2006/relationships/hyperlink" Target="https://learn.microsoft.com/en-us/previous-versions/office/developer/sharepoint-2010/ms458480(v=office.14)" TargetMode="External"/><Relationship Id="rId289" Type="http://schemas.openxmlformats.org/officeDocument/2006/relationships/hyperlink" Target="https://learn.microsoft.com/en-us/previous-versions/office/developer/sharepoint-2010/ms436045(v=office.14)" TargetMode="External"/><Relationship Id="rId496" Type="http://schemas.openxmlformats.org/officeDocument/2006/relationships/hyperlink" Target="https://learn.microsoft.com/en-us/previous-versions/office/developer/sharepoint-2010/ms439863(v=office.14)" TargetMode="External"/><Relationship Id="rId149" Type="http://schemas.openxmlformats.org/officeDocument/2006/relationships/hyperlink" Target="https://learn.microsoft.com/en-us/previous-versions/office/developer/sharepoint-2010/ms451049(v=office.14)" TargetMode="External"/><Relationship Id="rId356" Type="http://schemas.openxmlformats.org/officeDocument/2006/relationships/hyperlink" Target="https://learn.microsoft.com/en-us/previous-versions/office/developer/sharepoint-2010/ms466948(v=office.14)" TargetMode="External"/><Relationship Id="rId563" Type="http://schemas.openxmlformats.org/officeDocument/2006/relationships/hyperlink" Target="https://learn.microsoft.com/en-us/previous-versions/office/developer/sharepoint-2010/ms456477(v=office.14)" TargetMode="External"/><Relationship Id="rId770" Type="http://schemas.openxmlformats.org/officeDocument/2006/relationships/hyperlink" Target="https://learn.microsoft.com/en-us/previous-versions/office/developer/sharepoint-2010/ms425873(v=office.14)" TargetMode="External"/><Relationship Id="rId1193" Type="http://schemas.openxmlformats.org/officeDocument/2006/relationships/hyperlink" Target="https://learn.microsoft.com/en-us/previous-versions/office/developer/sharepoint-2010/ms477842(v=office.14)" TargetMode="External"/><Relationship Id="rId216" Type="http://schemas.openxmlformats.org/officeDocument/2006/relationships/hyperlink" Target="https://learn.microsoft.com/en-us/previous-versions/office/developer/sharepoint-2010/ms477348(v=office.14)" TargetMode="External"/><Relationship Id="rId423" Type="http://schemas.openxmlformats.org/officeDocument/2006/relationships/hyperlink" Target="https://learn.microsoft.com/en-us/previous-versions/office/developer/sharepoint-2010/ms453248(v=office.14)" TargetMode="External"/><Relationship Id="rId868" Type="http://schemas.openxmlformats.org/officeDocument/2006/relationships/hyperlink" Target="https://learn.microsoft.com/en-us/previous-versions/office/developer/sharepoint-2010/ms460882(v=office.14)" TargetMode="External"/><Relationship Id="rId1053" Type="http://schemas.openxmlformats.org/officeDocument/2006/relationships/hyperlink" Target="https://learn.microsoft.com/en-us/previous-versions/office/developer/sharepoint-2010/ms473585(v=office.14)" TargetMode="External"/><Relationship Id="rId1260" Type="http://schemas.openxmlformats.org/officeDocument/2006/relationships/hyperlink" Target="https://learn.microsoft.com/en-us/previous-versions/office/developer/sharepoint-2010/ms456087(v=office.14)" TargetMode="External"/><Relationship Id="rId1498" Type="http://schemas.openxmlformats.org/officeDocument/2006/relationships/hyperlink" Target="https://learn.microsoft.com/en-us/previous-versions/office/developer/sharepoint-2010/ms428650(v=office.14)" TargetMode="External"/><Relationship Id="rId630" Type="http://schemas.openxmlformats.org/officeDocument/2006/relationships/hyperlink" Target="https://learn.microsoft.com/en-us/previous-versions/office/developer/sharepoint-2010/ee562177(v=office.14)" TargetMode="External"/><Relationship Id="rId728" Type="http://schemas.openxmlformats.org/officeDocument/2006/relationships/hyperlink" Target="https://learn.microsoft.com/en-us/previous-versions/office/developer/sharepoint-2010/ms457509(v=office.14)" TargetMode="External"/><Relationship Id="rId935" Type="http://schemas.openxmlformats.org/officeDocument/2006/relationships/hyperlink" Target="https://learn.microsoft.com/en-us/previous-versions/office/developer/sharepoint-2010/ms471308(v=office.14)" TargetMode="External"/><Relationship Id="rId1358" Type="http://schemas.openxmlformats.org/officeDocument/2006/relationships/hyperlink" Target="https://learn.microsoft.com/en-us/previous-versions/office/developer/sharepoint-2010/ms475892(v=office.14)" TargetMode="External"/><Relationship Id="rId1565" Type="http://schemas.openxmlformats.org/officeDocument/2006/relationships/hyperlink" Target="https://learn.microsoft.com/en-us/previous-versions/office/developer/sharepoint-2010/ms461326(v=office.14)" TargetMode="External"/><Relationship Id="rId1772" Type="http://schemas.openxmlformats.org/officeDocument/2006/relationships/hyperlink" Target="https://learn.microsoft.com/en-us/previous-versions/office/developer/sharepoint-2010/ms459371(v=office.14)" TargetMode="External"/><Relationship Id="rId64" Type="http://schemas.openxmlformats.org/officeDocument/2006/relationships/hyperlink" Target="https://learn.microsoft.com/en-us/previous-versions/office/developer/sharepoint-2010/ms416091(v=office.14)" TargetMode="External"/><Relationship Id="rId1120" Type="http://schemas.openxmlformats.org/officeDocument/2006/relationships/hyperlink" Target="https://learn.microsoft.com/en-us/previous-versions/office/developer/sharepoint-2010/ms460531(v=office.14)" TargetMode="External"/><Relationship Id="rId1218" Type="http://schemas.openxmlformats.org/officeDocument/2006/relationships/hyperlink" Target="https://learn.microsoft.com/en-us/previous-versions/office/developer/sharepoint-2010/ms466948(v=office.14)" TargetMode="External"/><Relationship Id="rId1425" Type="http://schemas.openxmlformats.org/officeDocument/2006/relationships/hyperlink" Target="https://learn.microsoft.com/en-us/previous-versions/office/developer/sharepoint-2010/ms413139(v=office.14)" TargetMode="External"/><Relationship Id="rId1632" Type="http://schemas.openxmlformats.org/officeDocument/2006/relationships/hyperlink" Target="https://learn.microsoft.com/en-us/previous-versions/office/developer/sharepoint-2010/ms471995(v=office.14)" TargetMode="External"/><Relationship Id="rId280" Type="http://schemas.openxmlformats.org/officeDocument/2006/relationships/hyperlink" Target="https://learn.microsoft.com/en-us/previous-versions/office/developer/sharepoint-2010/ms466948(v=office.14)" TargetMode="External"/><Relationship Id="rId140" Type="http://schemas.openxmlformats.org/officeDocument/2006/relationships/hyperlink" Target="https://learn.microsoft.com/en-us/previous-versions/office/developer/sharepoint-2010/ms438011(v=office.14)" TargetMode="External"/><Relationship Id="rId378" Type="http://schemas.openxmlformats.org/officeDocument/2006/relationships/hyperlink" Target="https://learn.microsoft.com/en-us/previous-versions/office/developer/sharepoint-2010/ee542146(v=office.14)" TargetMode="External"/><Relationship Id="rId585" Type="http://schemas.openxmlformats.org/officeDocument/2006/relationships/hyperlink" Target="https://learn.microsoft.com/en-us/previous-versions/office/developer/sharepoint-2010/ms463676(v=office.14)" TargetMode="External"/><Relationship Id="rId792" Type="http://schemas.openxmlformats.org/officeDocument/2006/relationships/hyperlink" Target="https://learn.microsoft.com/en-us/previous-versions/office/developer/sharepoint-2010/ms466351(v=office.14)" TargetMode="External"/><Relationship Id="rId6" Type="http://schemas.openxmlformats.org/officeDocument/2006/relationships/hyperlink" Target="https://learn.microsoft.com/en-us/previous-versions/office/developer/sharepoint-2010/ms461326(v=office.14)" TargetMode="External"/><Relationship Id="rId238" Type="http://schemas.openxmlformats.org/officeDocument/2006/relationships/hyperlink" Target="https://learn.microsoft.com/en-us/previous-versions/office/developer/sharepoint-2010/ee705749(v=office.14)" TargetMode="External"/><Relationship Id="rId445" Type="http://schemas.openxmlformats.org/officeDocument/2006/relationships/hyperlink" Target="https://learn.microsoft.com/en-us/previous-versions/office/developer/sharepoint-2010/ms464037(v=office.14)" TargetMode="External"/><Relationship Id="rId652" Type="http://schemas.openxmlformats.org/officeDocument/2006/relationships/hyperlink" Target="https://learn.microsoft.com/en-us/previous-versions/office/developer/sharepoint-2010/ms437330(v=office.14)" TargetMode="External"/><Relationship Id="rId1075" Type="http://schemas.openxmlformats.org/officeDocument/2006/relationships/hyperlink" Target="https://learn.microsoft.com/en-us/previous-versions/office/developer/sharepoint-2010/ms413640(v=office.14)" TargetMode="External"/><Relationship Id="rId1282" Type="http://schemas.openxmlformats.org/officeDocument/2006/relationships/hyperlink" Target="https://learn.microsoft.com/en-us/previous-versions/office/developer/sharepoint-2010/ms466351(v=office.14)" TargetMode="External"/><Relationship Id="rId305" Type="http://schemas.openxmlformats.org/officeDocument/2006/relationships/hyperlink" Target="https://learn.microsoft.com/en-us/previous-versions/office/developer/sharepoint-2010/ms473585(v=office.14)" TargetMode="External"/><Relationship Id="rId512" Type="http://schemas.openxmlformats.org/officeDocument/2006/relationships/hyperlink" Target="https://learn.microsoft.com/en-us/previous-versions/office/developer/sharepoint-2010/ms466351(v=office.14)" TargetMode="External"/><Relationship Id="rId957" Type="http://schemas.openxmlformats.org/officeDocument/2006/relationships/hyperlink" Target="https://learn.microsoft.com/en-us/previous-versions/office/developer/sharepoint-2010/ms464037(v=office.14)" TargetMode="External"/><Relationship Id="rId1142" Type="http://schemas.openxmlformats.org/officeDocument/2006/relationships/hyperlink" Target="https://learn.microsoft.com/en-us/previous-versions/office/developer/sharepoint-2010/ms434324(v=office.14)" TargetMode="External"/><Relationship Id="rId1587" Type="http://schemas.openxmlformats.org/officeDocument/2006/relationships/hyperlink" Target="https://learn.microsoft.com/en-us/previous-versions/office/developer/sharepoint-2010/ee568738(v=office.14)" TargetMode="External"/><Relationship Id="rId1794" Type="http://schemas.openxmlformats.org/officeDocument/2006/relationships/hyperlink" Target="https://learn.microsoft.com/en-us/previous-versions/office/developer/sharepoint-2010/ms425873(v=office.14)" TargetMode="External"/><Relationship Id="rId86" Type="http://schemas.openxmlformats.org/officeDocument/2006/relationships/hyperlink" Target="https://learn.microsoft.com/en-us/previous-versions/office/developer/sharepoint-2010/ms416968(v=office.14)" TargetMode="External"/><Relationship Id="rId817" Type="http://schemas.openxmlformats.org/officeDocument/2006/relationships/hyperlink" Target="https://learn.microsoft.com/en-us/previous-versions/office/developer/sharepoint-2010/ms416091(v=office.14)" TargetMode="External"/><Relationship Id="rId1002" Type="http://schemas.openxmlformats.org/officeDocument/2006/relationships/hyperlink" Target="https://learn.microsoft.com/en-us/previous-versions/office/developer/sharepoint-2010/ms439863(v=office.14)" TargetMode="External"/><Relationship Id="rId1447" Type="http://schemas.openxmlformats.org/officeDocument/2006/relationships/hyperlink" Target="https://learn.microsoft.com/en-us/previous-versions/office/developer/sharepoint-2010/ms416091(v=office.14)" TargetMode="External"/><Relationship Id="rId1654" Type="http://schemas.openxmlformats.org/officeDocument/2006/relationships/hyperlink" Target="https://learn.microsoft.com/en-us/previous-versions/office/developer/sharepoint-2010/ms475892(v=office.14)" TargetMode="External"/><Relationship Id="rId1861" Type="http://schemas.openxmlformats.org/officeDocument/2006/relationships/hyperlink" Target="https://learn.microsoft.com/en-us/previous-versions/office/developer/sharepoint-2010/ms413640(v=office.14)" TargetMode="External"/><Relationship Id="rId1307" Type="http://schemas.openxmlformats.org/officeDocument/2006/relationships/hyperlink" Target="https://learn.microsoft.com/en-us/previous-versions/office/developer/sharepoint-2010/ms416091(v=office.14)" TargetMode="External"/><Relationship Id="rId1514" Type="http://schemas.openxmlformats.org/officeDocument/2006/relationships/hyperlink" Target="https://learn.microsoft.com/en-us/previous-versions/office/developer/sharepoint-2010/ms471995(v=office.14)" TargetMode="External"/><Relationship Id="rId1721" Type="http://schemas.openxmlformats.org/officeDocument/2006/relationships/hyperlink" Target="https://learn.microsoft.com/en-us/previous-versions/office/developer/sharepoint-2010/ms447796(v=office.14)" TargetMode="External"/><Relationship Id="rId13" Type="http://schemas.openxmlformats.org/officeDocument/2006/relationships/hyperlink" Target="https://learn.microsoft.com/en-us/previous-versions/office/developer/sharepoint-2010/ee575142(v=office.14)" TargetMode="External"/><Relationship Id="rId1819" Type="http://schemas.openxmlformats.org/officeDocument/2006/relationships/hyperlink" Target="https://learn.microsoft.com/en-us/previous-versions/office/developer/sharepoint-2010/ms413139(v=office.14)" TargetMode="External"/><Relationship Id="rId162" Type="http://schemas.openxmlformats.org/officeDocument/2006/relationships/hyperlink" Target="https://learn.microsoft.com/en-us/previous-versions/office/developer/sharepoint-2010/ms462133(v=office.14)" TargetMode="External"/><Relationship Id="rId467" Type="http://schemas.openxmlformats.org/officeDocument/2006/relationships/hyperlink" Target="https://learn.microsoft.com/en-us/previous-versions/office/developer/sharepoint-2010/ee542146(v=office.14)" TargetMode="External"/><Relationship Id="rId1097" Type="http://schemas.openxmlformats.org/officeDocument/2006/relationships/hyperlink" Target="https://learn.microsoft.com/en-us/previous-versions/office/developer/sharepoint-2010/ms438011(v=office.14)" TargetMode="External"/><Relationship Id="rId674" Type="http://schemas.openxmlformats.org/officeDocument/2006/relationships/hyperlink" Target="https://learn.microsoft.com/en-us/previous-versions/office/developer/sharepoint-2010/ms452876(v=office.14)" TargetMode="External"/><Relationship Id="rId881" Type="http://schemas.openxmlformats.org/officeDocument/2006/relationships/hyperlink" Target="https://learn.microsoft.com/en-us/previous-versions/office/developer/sharepoint-2010/ms464037(v=office.14)" TargetMode="External"/><Relationship Id="rId979" Type="http://schemas.openxmlformats.org/officeDocument/2006/relationships/hyperlink" Target="https://learn.microsoft.com/en-us/previous-versions/office/developer/sharepoint-2010/ms473585(v=office.14)" TargetMode="External"/><Relationship Id="rId327" Type="http://schemas.openxmlformats.org/officeDocument/2006/relationships/hyperlink" Target="https://learn.microsoft.com/en-us/previous-versions/office/developer/sharepoint-2010/ms456625(v=office.14)" TargetMode="External"/><Relationship Id="rId534" Type="http://schemas.openxmlformats.org/officeDocument/2006/relationships/hyperlink" Target="https://learn.microsoft.com/en-us/previous-versions/office/developer/sharepoint-2010/ms436045(v=office.14)" TargetMode="External"/><Relationship Id="rId741" Type="http://schemas.openxmlformats.org/officeDocument/2006/relationships/hyperlink" Target="https://learn.microsoft.com/en-us/previous-versions/office/developer/sharepoint-2010/ms459371(v=office.14)" TargetMode="External"/><Relationship Id="rId839" Type="http://schemas.openxmlformats.org/officeDocument/2006/relationships/hyperlink" Target="https://learn.microsoft.com/en-us/previous-versions/office/developer/sharepoint-2010/ms416968(v=office.14)" TargetMode="External"/><Relationship Id="rId1164" Type="http://schemas.openxmlformats.org/officeDocument/2006/relationships/hyperlink" Target="https://learn.microsoft.com/en-us/previous-versions/office/developer/sharepoint-2010/ms414200(v=office.14)" TargetMode="External"/><Relationship Id="rId1371" Type="http://schemas.openxmlformats.org/officeDocument/2006/relationships/hyperlink" Target="https://learn.microsoft.com/en-us/previous-versions/office/developer/sharepoint-2010/ms369170(v=office.14)" TargetMode="External"/><Relationship Id="rId1469" Type="http://schemas.openxmlformats.org/officeDocument/2006/relationships/hyperlink" Target="https://learn.microsoft.com/en-us/previous-versions/office/developer/sharepoint-2010/ms439863(v=office.14)" TargetMode="External"/><Relationship Id="rId601" Type="http://schemas.openxmlformats.org/officeDocument/2006/relationships/hyperlink" Target="https://learn.microsoft.com/en-us/previous-versions/office/developer/sharepoint-2010/ms439853(v=office.14)" TargetMode="External"/><Relationship Id="rId1024" Type="http://schemas.openxmlformats.org/officeDocument/2006/relationships/hyperlink" Target="https://learn.microsoft.com/en-us/previous-versions/office/developer/sharepoint-2010/ms439853(v=office.14)" TargetMode="External"/><Relationship Id="rId1231" Type="http://schemas.openxmlformats.org/officeDocument/2006/relationships/hyperlink" Target="https://learn.microsoft.com/en-us/previous-versions/office/developer/sharepoint-2010/ms477348(v=office.14)" TargetMode="External"/><Relationship Id="rId1676" Type="http://schemas.openxmlformats.org/officeDocument/2006/relationships/hyperlink" Target="https://learn.microsoft.com/en-us/previous-versions/office/developer/sharepoint-2010/ms471030(v=office.14)" TargetMode="External"/><Relationship Id="rId906" Type="http://schemas.openxmlformats.org/officeDocument/2006/relationships/hyperlink" Target="https://learn.microsoft.com/en-us/previous-versions/office/developer/sharepoint-2010/ms452876(v=office.14)" TargetMode="External"/><Relationship Id="rId1329" Type="http://schemas.openxmlformats.org/officeDocument/2006/relationships/hyperlink" Target="https://learn.microsoft.com/en-us/previous-versions/office/developer/sharepoint-2010/ms416968(v=office.14)" TargetMode="External"/><Relationship Id="rId1536" Type="http://schemas.openxmlformats.org/officeDocument/2006/relationships/hyperlink" Target="https://learn.microsoft.com/en-us/previous-versions/office/developer/sharepoint-2010/ee587981(v=office.14)" TargetMode="External"/><Relationship Id="rId1743" Type="http://schemas.openxmlformats.org/officeDocument/2006/relationships/hyperlink" Target="https://learn.microsoft.com/en-us/previous-versions/office/developer/sharepoint-2010/ms475892(v=office.14)" TargetMode="External"/><Relationship Id="rId35" Type="http://schemas.openxmlformats.org/officeDocument/2006/relationships/hyperlink" Target="https://learn.microsoft.com/en-us/previous-versions/office/developer/sharepoint-2010/ee580039(v=office.14)" TargetMode="External"/><Relationship Id="rId1603" Type="http://schemas.openxmlformats.org/officeDocument/2006/relationships/hyperlink" Target="https://learn.microsoft.com/en-us/previous-versions/office/developer/sharepoint-2010/ms416127(v=office.14)" TargetMode="External"/><Relationship Id="rId1810" Type="http://schemas.openxmlformats.org/officeDocument/2006/relationships/hyperlink" Target="https://learn.microsoft.com/en-us/previous-versions/office/developer/sharepoint-2010/ms458937(v=office.14)" TargetMode="External"/><Relationship Id="rId184" Type="http://schemas.openxmlformats.org/officeDocument/2006/relationships/hyperlink" Target="https://learn.microsoft.com/en-us/previous-versions/office/developer/sharepoint-2010/ee567671(v=office.14)" TargetMode="External"/><Relationship Id="rId391" Type="http://schemas.openxmlformats.org/officeDocument/2006/relationships/hyperlink" Target="https://learn.microsoft.com/en-us/previous-versions/office/developer/sharepoint-2010/ms442327(v=office.14)" TargetMode="External"/><Relationship Id="rId251" Type="http://schemas.openxmlformats.org/officeDocument/2006/relationships/hyperlink" Target="https://learn.microsoft.com/en-us/previous-versions/office/developer/sharepoint-2010/ms479629(v=office.14)" TargetMode="External"/><Relationship Id="rId489" Type="http://schemas.openxmlformats.org/officeDocument/2006/relationships/hyperlink" Target="https://learn.microsoft.com/en-us/previous-versions/office/developer/sharepoint-2010/ee568738(v=office.14)" TargetMode="External"/><Relationship Id="rId696" Type="http://schemas.openxmlformats.org/officeDocument/2006/relationships/hyperlink" Target="https://learn.microsoft.com/en-us/previous-versions/office/developer/sharepoint-2010/ee570029(v=office.14)" TargetMode="External"/><Relationship Id="rId349" Type="http://schemas.openxmlformats.org/officeDocument/2006/relationships/hyperlink" Target="https://learn.microsoft.com/en-us/previous-versions/office/developer/sharepoint-2010/ms466986(v=office.14)" TargetMode="External"/><Relationship Id="rId556" Type="http://schemas.openxmlformats.org/officeDocument/2006/relationships/hyperlink" Target="https://learn.microsoft.com/en-us/previous-versions/office/developer/sharepoint-2010/aa543616(v=office.14)" TargetMode="External"/><Relationship Id="rId763" Type="http://schemas.openxmlformats.org/officeDocument/2006/relationships/hyperlink" Target="https://learn.microsoft.com/en-us/previous-versions/office/developer/sharepoint-2010/ms462133(v=office.14)" TargetMode="External"/><Relationship Id="rId1186" Type="http://schemas.openxmlformats.org/officeDocument/2006/relationships/hyperlink" Target="https://learn.microsoft.com/en-us/previous-versions/office/developer/sharepoint-2010/ms474643(v=office.14)" TargetMode="External"/><Relationship Id="rId1393" Type="http://schemas.openxmlformats.org/officeDocument/2006/relationships/hyperlink" Target="https://learn.microsoft.com/en-us/previous-versions/office/developer/sharepoint-2010/ms428650(v=office.14)" TargetMode="External"/><Relationship Id="rId111" Type="http://schemas.openxmlformats.org/officeDocument/2006/relationships/hyperlink" Target="https://learn.microsoft.com/en-us/previous-versions/office/developer/sharepoint-2010/ee580039(v=office.14)" TargetMode="External"/><Relationship Id="rId209" Type="http://schemas.openxmlformats.org/officeDocument/2006/relationships/hyperlink" Target="https://learn.microsoft.com/en-us/previous-versions/office/developer/sharepoint-2010/ms457509(v=office.14)" TargetMode="External"/><Relationship Id="rId416" Type="http://schemas.openxmlformats.org/officeDocument/2006/relationships/hyperlink" Target="https://learn.microsoft.com/en-us/previous-versions/office/developer/sharepoint-2010/ee549568(v=office.14)" TargetMode="External"/><Relationship Id="rId970" Type="http://schemas.openxmlformats.org/officeDocument/2006/relationships/hyperlink" Target="https://learn.microsoft.com/en-us/previous-versions/office/developer/sharepoint-2010/ms476677(v=office.14)" TargetMode="External"/><Relationship Id="rId1046" Type="http://schemas.openxmlformats.org/officeDocument/2006/relationships/hyperlink" Target="https://learn.microsoft.com/en-us/previous-versions/office/developer/sharepoint-2010/ms459371(v=office.14)" TargetMode="External"/><Relationship Id="rId1253" Type="http://schemas.openxmlformats.org/officeDocument/2006/relationships/hyperlink" Target="https://learn.microsoft.com/en-us/previous-versions/office/developer/sharepoint-2010/ee705749(v=office.14)" TargetMode="External"/><Relationship Id="rId1698" Type="http://schemas.openxmlformats.org/officeDocument/2006/relationships/hyperlink" Target="https://learn.microsoft.com/en-us/previous-versions/office/developer/sharepoint-2010/aa543616(v=office.14)" TargetMode="External"/><Relationship Id="rId623" Type="http://schemas.openxmlformats.org/officeDocument/2006/relationships/hyperlink" Target="https://learn.microsoft.com/en-us/previous-versions/office/developer/sharepoint-2010/ms453232(v=office.14)" TargetMode="External"/><Relationship Id="rId830" Type="http://schemas.openxmlformats.org/officeDocument/2006/relationships/hyperlink" Target="https://learn.microsoft.com/en-us/previous-versions/office/developer/sharepoint-2010/ms414200(v=office.14)" TargetMode="External"/><Relationship Id="rId928" Type="http://schemas.openxmlformats.org/officeDocument/2006/relationships/hyperlink" Target="https://learn.microsoft.com/en-us/previous-versions/office/developer/sharepoint-2010/ms477842(v=office.14)" TargetMode="External"/><Relationship Id="rId1460" Type="http://schemas.openxmlformats.org/officeDocument/2006/relationships/hyperlink" Target="https://learn.microsoft.com/en-us/previous-versions/office/developer/sharepoint-2010/ms457290(v=office.14)" TargetMode="External"/><Relationship Id="rId1558" Type="http://schemas.openxmlformats.org/officeDocument/2006/relationships/hyperlink" Target="https://learn.microsoft.com/en-us/previous-versions/office/developer/sharepoint-2010/ee575142(v=office.14)" TargetMode="External"/><Relationship Id="rId1765" Type="http://schemas.openxmlformats.org/officeDocument/2006/relationships/hyperlink" Target="https://learn.microsoft.com/en-us/previous-versions/office/developer/sharepoint-2010/ms438011(v=office.14)" TargetMode="External"/><Relationship Id="rId57" Type="http://schemas.openxmlformats.org/officeDocument/2006/relationships/hyperlink" Target="https://learn.microsoft.com/en-us/previous-versions/office/developer/sharepoint-2010/ms465800(v=office.14)" TargetMode="External"/><Relationship Id="rId1113" Type="http://schemas.openxmlformats.org/officeDocument/2006/relationships/hyperlink" Target="https://learn.microsoft.com/en-us/previous-versions/office/developer/sharepoint-2010/ms443247(v=office.14)" TargetMode="External"/><Relationship Id="rId1320" Type="http://schemas.openxmlformats.org/officeDocument/2006/relationships/hyperlink" Target="https://learn.microsoft.com/en-us/previous-versions/office/developer/sharepoint-2010/ms414200(v=office.14)" TargetMode="External"/><Relationship Id="rId1418" Type="http://schemas.openxmlformats.org/officeDocument/2006/relationships/hyperlink" Target="https://learn.microsoft.com/en-us/previous-versions/office/developer/sharepoint-2010/ee580039(v=office.14)" TargetMode="External"/><Relationship Id="rId1625" Type="http://schemas.openxmlformats.org/officeDocument/2006/relationships/hyperlink" Target="https://learn.microsoft.com/en-us/previous-versions/office/developer/sharepoint-2010/ee565980(v=office.14)" TargetMode="External"/><Relationship Id="rId1832" Type="http://schemas.openxmlformats.org/officeDocument/2006/relationships/hyperlink" Target="https://learn.microsoft.com/en-us/previous-versions/office/developer/sharepoint-2010/ms454713(v=office.14)" TargetMode="External"/><Relationship Id="rId273" Type="http://schemas.openxmlformats.org/officeDocument/2006/relationships/hyperlink" Target="https://learn.microsoft.com/en-us/previous-versions/office/developer/sharepoint-2010/ms466986(v=office.14)" TargetMode="External"/><Relationship Id="rId480" Type="http://schemas.openxmlformats.org/officeDocument/2006/relationships/hyperlink" Target="https://learn.microsoft.com/en-us/previous-versions/office/developer/sharepoint-2010/ms462133(v=office.14)" TargetMode="External"/><Relationship Id="rId133" Type="http://schemas.openxmlformats.org/officeDocument/2006/relationships/hyperlink" Target="https://learn.microsoft.com/en-us/previous-versions/office/developer/sharepoint-2010/ms454713(v=office.14)" TargetMode="External"/><Relationship Id="rId340" Type="http://schemas.openxmlformats.org/officeDocument/2006/relationships/hyperlink" Target="https://learn.microsoft.com/en-us/previous-versions/office/developer/sharepoint-2010/ee563105(v=office.14)" TargetMode="External"/><Relationship Id="rId578" Type="http://schemas.openxmlformats.org/officeDocument/2006/relationships/hyperlink" Target="https://learn.microsoft.com/en-us/previous-versions/office/developer/sharepoint-2010/ms477842(v=office.14)" TargetMode="External"/><Relationship Id="rId785" Type="http://schemas.openxmlformats.org/officeDocument/2006/relationships/hyperlink" Target="https://learn.microsoft.com/en-us/previous-versions/office/developer/sharepoint-2010/ms416127(v=office.14)" TargetMode="External"/><Relationship Id="rId992" Type="http://schemas.openxmlformats.org/officeDocument/2006/relationships/hyperlink" Target="https://learn.microsoft.com/en-us/previous-versions/office/developer/sharepoint-2010/ee575142(v=office.14)" TargetMode="External"/><Relationship Id="rId200" Type="http://schemas.openxmlformats.org/officeDocument/2006/relationships/hyperlink" Target="https://learn.microsoft.com/en-us/previous-versions/office/developer/sharepoint-2010/ms439853(v=office.14)" TargetMode="External"/><Relationship Id="rId438" Type="http://schemas.openxmlformats.org/officeDocument/2006/relationships/hyperlink" Target="https://learn.microsoft.com/en-us/previous-versions/office/developer/sharepoint-2010/ms477859(v=office.14)" TargetMode="External"/><Relationship Id="rId645" Type="http://schemas.openxmlformats.org/officeDocument/2006/relationships/hyperlink" Target="https://learn.microsoft.com/en-us/previous-versions/office/developer/sharepoint-2010/ms466948(v=office.14)" TargetMode="External"/><Relationship Id="rId852" Type="http://schemas.openxmlformats.org/officeDocument/2006/relationships/hyperlink" Target="https://learn.microsoft.com/en-us/previous-versions/office/developer/sharepoint-2010/ms439863(v=office.14)" TargetMode="External"/><Relationship Id="rId1068" Type="http://schemas.openxmlformats.org/officeDocument/2006/relationships/hyperlink" Target="https://learn.microsoft.com/en-us/previous-versions/office/developer/sharepoint-2010/ms479640(v=office.14)" TargetMode="External"/><Relationship Id="rId1275" Type="http://schemas.openxmlformats.org/officeDocument/2006/relationships/hyperlink" Target="https://learn.microsoft.com/en-us/previous-versions/office/developer/sharepoint-2010/ms416127(v=office.14)" TargetMode="External"/><Relationship Id="rId1482" Type="http://schemas.openxmlformats.org/officeDocument/2006/relationships/hyperlink" Target="https://msdn2.microsoft.com/en-us/library/57ctke0a" TargetMode="External"/><Relationship Id="rId505" Type="http://schemas.openxmlformats.org/officeDocument/2006/relationships/hyperlink" Target="https://learn.microsoft.com/en-us/previous-versions/office/developer/sharepoint-2010/ms471308(v=office.14)" TargetMode="External"/><Relationship Id="rId712" Type="http://schemas.openxmlformats.org/officeDocument/2006/relationships/hyperlink" Target="https://learn.microsoft.com/en-us/previous-versions/office/developer/sharepoint-2010/aa543422(v=office.14)" TargetMode="External"/><Relationship Id="rId1135" Type="http://schemas.openxmlformats.org/officeDocument/2006/relationships/hyperlink" Target="https://learn.microsoft.com/en-us/previous-versions/office/developer/sharepoint-2010/ms471030(v=office.14)" TargetMode="External"/><Relationship Id="rId1342" Type="http://schemas.openxmlformats.org/officeDocument/2006/relationships/hyperlink" Target="https://learn.microsoft.com/en-us/previous-versions/office/developer/sharepoint-2010/ms479629(v=office.14)" TargetMode="External"/><Relationship Id="rId1787" Type="http://schemas.openxmlformats.org/officeDocument/2006/relationships/hyperlink" Target="https://learn.microsoft.com/en-us/previous-versions/office/developer/sharepoint-2010/ms462133(v=office.14)" TargetMode="External"/><Relationship Id="rId79" Type="http://schemas.openxmlformats.org/officeDocument/2006/relationships/hyperlink" Target="https://learn.microsoft.com/en-us/previous-versions/office/developer/sharepoint-2010/ms452876(v=office.14)" TargetMode="External"/><Relationship Id="rId1202" Type="http://schemas.openxmlformats.org/officeDocument/2006/relationships/hyperlink" Target="https://learn.microsoft.com/en-us/previous-versions/office/developer/sharepoint-2010/ee580039(v=office.14)" TargetMode="External"/><Relationship Id="rId1647" Type="http://schemas.openxmlformats.org/officeDocument/2006/relationships/hyperlink" Target="https://learn.microsoft.com/en-us/previous-versions/office/developer/sharepoint-2010/ee556794(v=office.14)" TargetMode="External"/><Relationship Id="rId1854" Type="http://schemas.openxmlformats.org/officeDocument/2006/relationships/hyperlink" Target="https://learn.microsoft.com/en-us/previous-versions/office/developer/sharepoint-2010/ms440482(v=office.14)" TargetMode="External"/><Relationship Id="rId1507" Type="http://schemas.openxmlformats.org/officeDocument/2006/relationships/hyperlink" Target="https://learn.microsoft.com/en-us/previous-versions/office/developer/sharepoint-2010/ms453232(v=office.14)" TargetMode="External"/><Relationship Id="rId1714" Type="http://schemas.openxmlformats.org/officeDocument/2006/relationships/hyperlink" Target="https://learn.microsoft.com/en-us/previous-versions/office/developer/sharepoint-2010/ms432760(v=office.14)" TargetMode="External"/><Relationship Id="rId295" Type="http://schemas.openxmlformats.org/officeDocument/2006/relationships/hyperlink" Target="https://learn.microsoft.com/en-us/previous-versions/office/developer/sharepoint-2010/ms453232(v=office.14)" TargetMode="External"/><Relationship Id="rId155" Type="http://schemas.openxmlformats.org/officeDocument/2006/relationships/hyperlink" Target="https://learn.microsoft.com/en-us/previous-versions/office/developer/sharepoint-2010/ms414200(v=office.14)" TargetMode="External"/><Relationship Id="rId362" Type="http://schemas.openxmlformats.org/officeDocument/2006/relationships/hyperlink" Target="https://learn.microsoft.com/en-us/previous-versions/office/developer/sharepoint-2010/ms465800(v=office.14)" TargetMode="External"/><Relationship Id="rId1297" Type="http://schemas.openxmlformats.org/officeDocument/2006/relationships/hyperlink" Target="https://learn.microsoft.com/en-us/previous-versions/office/developer/sharepoint-2010/ms464037(v=office.14)" TargetMode="External"/><Relationship Id="rId222" Type="http://schemas.openxmlformats.org/officeDocument/2006/relationships/hyperlink" Target="https://learn.microsoft.com/en-us/previous-versions/office/developer/sharepoint-2010/ms459371(v=office.14)" TargetMode="External"/><Relationship Id="rId667" Type="http://schemas.openxmlformats.org/officeDocument/2006/relationships/hyperlink" Target="https://learn.microsoft.com/en-us/previous-versions/office/developer/sharepoint-2010/ee542146(v=office.14)" TargetMode="External"/><Relationship Id="rId874" Type="http://schemas.openxmlformats.org/officeDocument/2006/relationships/hyperlink" Target="https://learn.microsoft.com/en-us/previous-versions/office/developer/sharepoint-2010/ms439853(v=office.14)" TargetMode="External"/><Relationship Id="rId527" Type="http://schemas.openxmlformats.org/officeDocument/2006/relationships/hyperlink" Target="https://learn.microsoft.com/en-us/previous-versions/office/developer/sharepoint-2010/ms464037(v=office.14)" TargetMode="External"/><Relationship Id="rId734" Type="http://schemas.openxmlformats.org/officeDocument/2006/relationships/hyperlink" Target="https://learn.microsoft.com/en-us/previous-versions/office/developer/sharepoint-2010/ms438011(v=office.14)" TargetMode="External"/><Relationship Id="rId941" Type="http://schemas.openxmlformats.org/officeDocument/2006/relationships/hyperlink" Target="https://learn.microsoft.com/en-us/previous-versions/office/developer/sharepoint-2010/ee542476(v=office.14)" TargetMode="External"/><Relationship Id="rId1157" Type="http://schemas.openxmlformats.org/officeDocument/2006/relationships/hyperlink" Target="https://learn.microsoft.com/en-us/previous-versions/office/developer/sharepoint-2010/ms458480(v=office.14)" TargetMode="External"/><Relationship Id="rId1364" Type="http://schemas.openxmlformats.org/officeDocument/2006/relationships/hyperlink" Target="https://learn.microsoft.com/en-us/previous-versions/office/developer/sharepoint-2010/ms443247(v=office.14)" TargetMode="External"/><Relationship Id="rId1571" Type="http://schemas.openxmlformats.org/officeDocument/2006/relationships/hyperlink" Target="https://learn.microsoft.com/en-us/previous-versions/office/developer/sharepoint-2010/ms414200(v=office.14)" TargetMode="External"/><Relationship Id="rId70" Type="http://schemas.openxmlformats.org/officeDocument/2006/relationships/hyperlink" Target="https://learn.microsoft.com/en-us/previous-versions/office/developer/sharepoint-2010/ms475662(v=office.14)" TargetMode="External"/><Relationship Id="rId801" Type="http://schemas.openxmlformats.org/officeDocument/2006/relationships/hyperlink" Target="https://learn.microsoft.com/en-us/previous-versions/office/developer/sharepoint-2010/ms477859(v=office.14)" TargetMode="External"/><Relationship Id="rId1017" Type="http://schemas.openxmlformats.org/officeDocument/2006/relationships/hyperlink" Target="https://learn.microsoft.com/en-us/previous-versions/office/developer/sharepoint-2010/ms475892(v=office.14)" TargetMode="External"/><Relationship Id="rId1224" Type="http://schemas.openxmlformats.org/officeDocument/2006/relationships/hyperlink" Target="https://learn.microsoft.com/en-us/previous-versions/office/developer/sharepoint-2010/ms457509(v=office.14)" TargetMode="External"/><Relationship Id="rId1431" Type="http://schemas.openxmlformats.org/officeDocument/2006/relationships/hyperlink" Target="https://learn.microsoft.com/en-us/previous-versions/office/developer/sharepoint-2010/ms477859(v=office.14)" TargetMode="External"/><Relationship Id="rId1669" Type="http://schemas.openxmlformats.org/officeDocument/2006/relationships/hyperlink" Target="https://learn.microsoft.com/en-us/previous-versions/office/developer/sharepoint-2010/ms477842(v=office.14)" TargetMode="External"/><Relationship Id="rId1876" Type="http://schemas.openxmlformats.org/officeDocument/2006/relationships/hyperlink" Target="https://learn.microsoft.com/en-us/previous-versions/office/developer/sharepoint-2010/ms461679(v=office.14)" TargetMode="External"/><Relationship Id="rId1529" Type="http://schemas.openxmlformats.org/officeDocument/2006/relationships/hyperlink" Target="https://learn.microsoft.com/en-us/previous-versions/office/developer/sharepoint-2010/ms466986(v=office.14)" TargetMode="External"/><Relationship Id="rId1736" Type="http://schemas.openxmlformats.org/officeDocument/2006/relationships/hyperlink" Target="https://learn.microsoft.com/en-us/previous-versions/office/developer/sharepoint-2010/ee563105(v=office.14)" TargetMode="External"/><Relationship Id="rId28" Type="http://schemas.openxmlformats.org/officeDocument/2006/relationships/hyperlink" Target="https://learn.microsoft.com/en-us/previous-versions/office/developer/sharepoint-2010/ms480070(v=office.14)" TargetMode="External"/><Relationship Id="rId1803" Type="http://schemas.openxmlformats.org/officeDocument/2006/relationships/hyperlink" Target="https://learn.microsoft.com/en-us/previous-versions/office/developer/sharepoint-2010/ms471030(v=office.14)" TargetMode="External"/><Relationship Id="rId177" Type="http://schemas.openxmlformats.org/officeDocument/2006/relationships/hyperlink" Target="https://learn.microsoft.com/en-us/previous-versions/office/developer/sharepoint-2010/ms462823(v=office.14)" TargetMode="External"/><Relationship Id="rId384" Type="http://schemas.openxmlformats.org/officeDocument/2006/relationships/hyperlink" Target="https://learn.microsoft.com/en-us/previous-versions/office/developer/sharepoint-2010/ms454022(v=office.14)" TargetMode="External"/><Relationship Id="rId591" Type="http://schemas.openxmlformats.org/officeDocument/2006/relationships/hyperlink" Target="https://learn.microsoft.com/en-us/previous-versions/office/developer/sharepoint-2010/ms466351(v=office.14)" TargetMode="External"/><Relationship Id="rId244" Type="http://schemas.openxmlformats.org/officeDocument/2006/relationships/hyperlink" Target="https://learn.microsoft.com/en-us/previous-versions/office/developer/sharepoint-2010/ms425873(v=office.14)" TargetMode="External"/><Relationship Id="rId689" Type="http://schemas.openxmlformats.org/officeDocument/2006/relationships/hyperlink" Target="https://learn.microsoft.com/en-us/previous-versions/office/developer/sharepoint-2010/ms439863(v=office.14)" TargetMode="External"/><Relationship Id="rId896" Type="http://schemas.openxmlformats.org/officeDocument/2006/relationships/hyperlink" Target="https://learn.microsoft.com/en-us/previous-versions/office/developer/sharepoint-2010/ms459371(v=office.14)" TargetMode="External"/><Relationship Id="rId1081" Type="http://schemas.openxmlformats.org/officeDocument/2006/relationships/hyperlink" Target="https://msdn2.microsoft.com/en-us/library/bsc2ak47" TargetMode="External"/><Relationship Id="rId451" Type="http://schemas.openxmlformats.org/officeDocument/2006/relationships/hyperlink" Target="https://learn.microsoft.com/en-us/previous-versions/office/developer/sharepoint-2010/ms437330(v=office.14)" TargetMode="External"/><Relationship Id="rId549" Type="http://schemas.openxmlformats.org/officeDocument/2006/relationships/hyperlink" Target="https://learn.microsoft.com/en-us/previous-versions/office/developer/sharepoint-2010/ms428650(v=office.14)" TargetMode="External"/><Relationship Id="rId756" Type="http://schemas.openxmlformats.org/officeDocument/2006/relationships/hyperlink" Target="https://learn.microsoft.com/en-us/previous-versions/office/developer/sharepoint-2010/ms414200(v=office.14)" TargetMode="External"/><Relationship Id="rId1179" Type="http://schemas.openxmlformats.org/officeDocument/2006/relationships/hyperlink" Target="https://learn.microsoft.com/en-us/previous-versions/office/developer/sharepoint-2010/ee575142(v=office.14)" TargetMode="External"/><Relationship Id="rId1386" Type="http://schemas.openxmlformats.org/officeDocument/2006/relationships/hyperlink" Target="https://learn.microsoft.com/en-us/previous-versions/office/developer/sharepoint-2010/ms473731(v=office.14)" TargetMode="External"/><Relationship Id="rId1593" Type="http://schemas.openxmlformats.org/officeDocument/2006/relationships/hyperlink" Target="https://learn.microsoft.com/en-us/previous-versions/office/developer/sharepoint-2010/ms476319(v=office.14)" TargetMode="External"/><Relationship Id="rId104" Type="http://schemas.openxmlformats.org/officeDocument/2006/relationships/hyperlink" Target="https://learn.microsoft.com/en-us/previous-versions/office/developer/sharepoint-2010/ms480070(v=office.14)" TargetMode="External"/><Relationship Id="rId311" Type="http://schemas.openxmlformats.org/officeDocument/2006/relationships/hyperlink" Target="https://learn.microsoft.com/en-us/previous-versions/office/developer/sharepoint-2010/ms470883(v=office.14)" TargetMode="External"/><Relationship Id="rId409" Type="http://schemas.openxmlformats.org/officeDocument/2006/relationships/hyperlink" Target="https://learn.microsoft.com/en-us/previous-versions/office/developer/sharepoint-2010/ms477842(v=office.14)" TargetMode="External"/><Relationship Id="rId963" Type="http://schemas.openxmlformats.org/officeDocument/2006/relationships/hyperlink" Target="https://learn.microsoft.com/en-us/previous-versions/office/developer/sharepoint-2010/ms436045(v=office.14)" TargetMode="External"/><Relationship Id="rId1039" Type="http://schemas.openxmlformats.org/officeDocument/2006/relationships/hyperlink" Target="https://learn.microsoft.com/en-us/previous-versions/office/developer/sharepoint-2010/ms438011(v=office.14)" TargetMode="External"/><Relationship Id="rId1246" Type="http://schemas.openxmlformats.org/officeDocument/2006/relationships/hyperlink" Target="https://learn.microsoft.com/en-us/previous-versions/office/developer/sharepoint-2010/ms473613(v=office.14)" TargetMode="External"/><Relationship Id="rId92" Type="http://schemas.openxmlformats.org/officeDocument/2006/relationships/hyperlink" Target="https://learn.microsoft.com/en-us/previous-versions/office/developer/sharepoint-2010/ms425873(v=office.14)" TargetMode="External"/><Relationship Id="rId616" Type="http://schemas.openxmlformats.org/officeDocument/2006/relationships/hyperlink" Target="https://learn.microsoft.com/en-us/previous-versions/office/developer/sharepoint-2010/ms471995(v=office.14)" TargetMode="External"/><Relationship Id="rId823" Type="http://schemas.openxmlformats.org/officeDocument/2006/relationships/hyperlink" Target="https://learn.microsoft.com/en-us/previous-versions/office/developer/sharepoint-2010/ms475662(v=office.14)" TargetMode="External"/><Relationship Id="rId1453" Type="http://schemas.openxmlformats.org/officeDocument/2006/relationships/hyperlink" Target="https://learn.microsoft.com/en-us/previous-versions/office/developer/sharepoint-2010/ms475662(v=office.14)" TargetMode="External"/><Relationship Id="rId1660" Type="http://schemas.openxmlformats.org/officeDocument/2006/relationships/hyperlink" Target="https://learn.microsoft.com/en-us/previous-versions/office/developer/sharepoint-2010/ee580039(v=office.14)" TargetMode="External"/><Relationship Id="rId1758" Type="http://schemas.openxmlformats.org/officeDocument/2006/relationships/hyperlink" Target="https://learn.microsoft.com/en-us/previous-versions/office/developer/sharepoint-2010/ms454713(v=office.14)" TargetMode="External"/><Relationship Id="rId1106" Type="http://schemas.openxmlformats.org/officeDocument/2006/relationships/hyperlink" Target="https://learn.microsoft.com/en-us/previous-versions/office/developer/sharepoint-2010/ms369170(v=office.14)" TargetMode="External"/><Relationship Id="rId1313" Type="http://schemas.openxmlformats.org/officeDocument/2006/relationships/hyperlink" Target="https://learn.microsoft.com/en-us/previous-versions/office/developer/sharepoint-2010/ms475662(v=office.14)" TargetMode="External"/><Relationship Id="rId1520" Type="http://schemas.openxmlformats.org/officeDocument/2006/relationships/hyperlink" Target="https://learn.microsoft.com/en-us/previous-versions/office/developer/sharepoint-2010/ms369170(v=office.14)" TargetMode="External"/><Relationship Id="rId1618" Type="http://schemas.openxmlformats.org/officeDocument/2006/relationships/hyperlink" Target="https://learn.microsoft.com/en-us/previous-versions/office/developer/sharepoint-2010/ms479056(v=office.14)" TargetMode="External"/><Relationship Id="rId1825" Type="http://schemas.openxmlformats.org/officeDocument/2006/relationships/hyperlink" Target="https://learn.microsoft.com/en-us/previous-versions/office/developer/sharepoint-2010/ms477859(v=office.14)" TargetMode="External"/><Relationship Id="rId199" Type="http://schemas.openxmlformats.org/officeDocument/2006/relationships/hyperlink" Target="https://learn.microsoft.com/en-us/previous-versions/office/developer/sharepoint-2010/ms443247(v=office.14)" TargetMode="External"/><Relationship Id="rId266" Type="http://schemas.openxmlformats.org/officeDocument/2006/relationships/hyperlink" Target="https://learn.microsoft.com/en-us/previous-versions/office/developer/sharepoint-2010/ee587981(v=office.14)" TargetMode="External"/><Relationship Id="rId473" Type="http://schemas.openxmlformats.org/officeDocument/2006/relationships/hyperlink" Target="https://learn.microsoft.com/en-us/previous-versions/office/developer/sharepoint-2010/ms452876(v=office.14)" TargetMode="External"/><Relationship Id="rId680" Type="http://schemas.openxmlformats.org/officeDocument/2006/relationships/hyperlink" Target="https://learn.microsoft.com/en-us/previous-versions/office/developer/sharepoint-2010/ms462133(v=office.14)" TargetMode="External"/><Relationship Id="rId126" Type="http://schemas.openxmlformats.org/officeDocument/2006/relationships/hyperlink" Target="https://learn.microsoft.com/en-us/previous-versions/office/developer/sharepoint-2010/ms426261(v=office.14)" TargetMode="External"/><Relationship Id="rId333" Type="http://schemas.openxmlformats.org/officeDocument/2006/relationships/hyperlink" Target="https://learn.microsoft.com/en-us/previous-versions/office/developer/sharepoint-2010/ms439269(v=office.14)" TargetMode="External"/><Relationship Id="rId540" Type="http://schemas.openxmlformats.org/officeDocument/2006/relationships/hyperlink" Target="https://learn.microsoft.com/en-us/previous-versions/office/developer/sharepoint-2010/ms453232(v=office.14)" TargetMode="External"/><Relationship Id="rId778" Type="http://schemas.openxmlformats.org/officeDocument/2006/relationships/hyperlink" Target="https://learn.microsoft.com/en-us/previous-versions/office/developer/sharepoint-2010/ms439863(v=office.14)" TargetMode="External"/><Relationship Id="rId985" Type="http://schemas.openxmlformats.org/officeDocument/2006/relationships/hyperlink" Target="https://learn.microsoft.com/en-us/previous-versions/office/developer/sharepoint-2010/ms461326(v=office.14)" TargetMode="External"/><Relationship Id="rId1170" Type="http://schemas.openxmlformats.org/officeDocument/2006/relationships/hyperlink" Target="https://learn.microsoft.com/en-us/previous-versions/office/developer/sharepoint-2010/ee552406(v=office.14)" TargetMode="External"/><Relationship Id="rId638" Type="http://schemas.openxmlformats.org/officeDocument/2006/relationships/hyperlink" Target="https://learn.microsoft.com/en-us/previous-versions/office/developer/sharepoint-2010/ms479056(v=office.14)" TargetMode="External"/><Relationship Id="rId845" Type="http://schemas.openxmlformats.org/officeDocument/2006/relationships/hyperlink" Target="https://learn.microsoft.com/en-us/previous-versions/office/developer/sharepoint-2010/ee568738(v=office.14)" TargetMode="External"/><Relationship Id="rId1030" Type="http://schemas.openxmlformats.org/officeDocument/2006/relationships/hyperlink" Target="https://learn.microsoft.com/en-us/previous-versions/office/developer/sharepoint-2010/ms369170(v=office.14)" TargetMode="External"/><Relationship Id="rId1268" Type="http://schemas.openxmlformats.org/officeDocument/2006/relationships/hyperlink" Target="https://learn.microsoft.com/en-us/previous-versions/office/developer/sharepoint-2010/ms439863(v=office.14)" TargetMode="External"/><Relationship Id="rId1475" Type="http://schemas.openxmlformats.org/officeDocument/2006/relationships/hyperlink" Target="https://learn.microsoft.com/en-us/previous-versions/office/developer/sharepoint-2010/ee571845(v=office.14)" TargetMode="External"/><Relationship Id="rId1682" Type="http://schemas.openxmlformats.org/officeDocument/2006/relationships/hyperlink" Target="https://learn.microsoft.com/en-us/previous-versions/office/developer/sharepoint-2010/ms447796(v=office.14)" TargetMode="External"/><Relationship Id="rId400" Type="http://schemas.openxmlformats.org/officeDocument/2006/relationships/hyperlink" Target="https://learn.microsoft.com/en-us/previous-versions/office/developer/sharepoint-2010/ee568738(v=office.14)" TargetMode="External"/><Relationship Id="rId705" Type="http://schemas.openxmlformats.org/officeDocument/2006/relationships/hyperlink" Target="https://learn.microsoft.com/en-us/previous-versions/office/developer/sharepoint-2010/ms453248(v=office.14)" TargetMode="External"/><Relationship Id="rId1128" Type="http://schemas.openxmlformats.org/officeDocument/2006/relationships/hyperlink" Target="https://learn.microsoft.com/en-us/previous-versions/office/developer/sharepoint-2010/ms458937(v=office.14)" TargetMode="External"/><Relationship Id="rId1335" Type="http://schemas.openxmlformats.org/officeDocument/2006/relationships/hyperlink" Target="https://learn.microsoft.com/en-us/previous-versions/office/developer/sharepoint-2010/ms456087(v=office.14)" TargetMode="External"/><Relationship Id="rId1542" Type="http://schemas.openxmlformats.org/officeDocument/2006/relationships/hyperlink" Target="https://learn.microsoft.com/en-us/previous-versions/office/developer/sharepoint-2010/ee567671(v=office.14)" TargetMode="External"/><Relationship Id="rId912" Type="http://schemas.openxmlformats.org/officeDocument/2006/relationships/hyperlink" Target="https://learn.microsoft.com/en-us/previous-versions/office/developer/sharepoint-2010/ee705749(v=office.14)" TargetMode="External"/><Relationship Id="rId1847" Type="http://schemas.openxmlformats.org/officeDocument/2006/relationships/hyperlink" Target="https://learn.microsoft.com/en-us/previous-versions/office/developer/sharepoint-2010/ms475662(v=office.14)" TargetMode="External"/><Relationship Id="rId41" Type="http://schemas.openxmlformats.org/officeDocument/2006/relationships/hyperlink" Target="https://learn.microsoft.com/en-us/previous-versions/office/developer/sharepoint-2010/ms460882(v=office.14)" TargetMode="External"/><Relationship Id="rId1402" Type="http://schemas.openxmlformats.org/officeDocument/2006/relationships/hyperlink" Target="https://learn.microsoft.com/en-us/previous-versions/office/developer/sharepoint-2010/ms462133(v=office.14)" TargetMode="External"/><Relationship Id="rId1707" Type="http://schemas.openxmlformats.org/officeDocument/2006/relationships/hyperlink" Target="https://learn.microsoft.com/en-us/previous-versions/office/developer/sharepoint-2010/ms461326(v=office.14)" TargetMode="External"/><Relationship Id="rId190" Type="http://schemas.openxmlformats.org/officeDocument/2006/relationships/hyperlink" Target="https://learn.microsoft.com/en-us/previous-versions/office/developer/sharepoint-2010/ee587981(v=office.14)" TargetMode="External"/><Relationship Id="rId288" Type="http://schemas.openxmlformats.org/officeDocument/2006/relationships/hyperlink" Target="https://learn.microsoft.com/en-us/previous-versions/office/developer/sharepoint-2010/ms471995(v=office.14)" TargetMode="External"/><Relationship Id="rId495" Type="http://schemas.openxmlformats.org/officeDocument/2006/relationships/hyperlink" Target="https://learn.microsoft.com/en-us/previous-versions/office/developer/sharepoint-2010/ms479629(v=office.14)" TargetMode="External"/><Relationship Id="rId148" Type="http://schemas.openxmlformats.org/officeDocument/2006/relationships/hyperlink" Target="https://learn.microsoft.com/en-us/previous-versions/office/developer/sharepoint-2010/ms475662(v=office.14)" TargetMode="External"/><Relationship Id="rId355" Type="http://schemas.openxmlformats.org/officeDocument/2006/relationships/hyperlink" Target="https://learn.microsoft.com/en-us/previous-versions/office/developer/sharepoint-2010/ms431049(v=office.14)" TargetMode="External"/><Relationship Id="rId562" Type="http://schemas.openxmlformats.org/officeDocument/2006/relationships/hyperlink" Target="https://learn.microsoft.com/en-us/previous-versions/office/developer/sharepoint-2010/ms416968(v=office.14)" TargetMode="External"/><Relationship Id="rId1192" Type="http://schemas.openxmlformats.org/officeDocument/2006/relationships/hyperlink" Target="https://learn.microsoft.com/en-us/previous-versions/office/developer/sharepoint-2010/ms471030(v=office.14)" TargetMode="External"/><Relationship Id="rId215" Type="http://schemas.openxmlformats.org/officeDocument/2006/relationships/hyperlink" Target="https://learn.microsoft.com/en-us/previous-versions/office/developer/sharepoint-2010/ms438011(v=office.14)" TargetMode="External"/><Relationship Id="rId422" Type="http://schemas.openxmlformats.org/officeDocument/2006/relationships/hyperlink" Target="https://learn.microsoft.com/en-us/previous-versions/office/developer/sharepoint-2010/ee542476(v=office.14)" TargetMode="External"/><Relationship Id="rId867" Type="http://schemas.openxmlformats.org/officeDocument/2006/relationships/hyperlink" Target="https://learn.microsoft.com/en-us/previous-versions/office/developer/sharepoint-2010/ms475892(v=office.14)" TargetMode="External"/><Relationship Id="rId1052" Type="http://schemas.openxmlformats.org/officeDocument/2006/relationships/hyperlink" Target="https://learn.microsoft.com/en-us/previous-versions/office/developer/sharepoint-2010/ms428650(v=office.14)" TargetMode="External"/><Relationship Id="rId1497" Type="http://schemas.openxmlformats.org/officeDocument/2006/relationships/hyperlink" Target="https://learn.microsoft.com/en-us/previous-versions/office/developer/sharepoint-2010/ms473585(v=office.14)" TargetMode="External"/><Relationship Id="rId727" Type="http://schemas.openxmlformats.org/officeDocument/2006/relationships/hyperlink" Target="https://learn.microsoft.com/en-us/previous-versions/office/developer/sharepoint-2010/ms454713(v=office.14)" TargetMode="External"/><Relationship Id="rId934" Type="http://schemas.openxmlformats.org/officeDocument/2006/relationships/hyperlink" Target="https://learn.microsoft.com/en-us/previous-versions/office/developer/sharepoint-2010/ms458937(v=office.14)" TargetMode="External"/><Relationship Id="rId1357" Type="http://schemas.openxmlformats.org/officeDocument/2006/relationships/hyperlink" Target="https://learn.microsoft.com/en-us/previous-versions/office/developer/sharepoint-2010/ms466351(v=office.14)" TargetMode="External"/><Relationship Id="rId1564" Type="http://schemas.openxmlformats.org/officeDocument/2006/relationships/hyperlink" Target="https://learn.microsoft.com/en-us/previous-versions/office/developer/sharepoint-2010/ee552406(v=office.14)" TargetMode="External"/><Relationship Id="rId1771" Type="http://schemas.openxmlformats.org/officeDocument/2006/relationships/hyperlink" Target="https://learn.microsoft.com/en-us/previous-versions/office/developer/sharepoint-2010/ms473731(v=office.14)" TargetMode="External"/><Relationship Id="rId63" Type="http://schemas.openxmlformats.org/officeDocument/2006/relationships/hyperlink" Target="https://learn.microsoft.com/en-us/previous-versions/office/developer/sharepoint-2010/ms477348(v=office.14)" TargetMode="External"/><Relationship Id="rId1217" Type="http://schemas.openxmlformats.org/officeDocument/2006/relationships/hyperlink" Target="https://learn.microsoft.com/en-us/previous-versions/office/developer/sharepoint-2010/ms431049(v=office.14)" TargetMode="External"/><Relationship Id="rId1424" Type="http://schemas.openxmlformats.org/officeDocument/2006/relationships/hyperlink" Target="https://learn.microsoft.com/en-us/previous-versions/office/developer/sharepoint-2010/ms460882(v=office.14)" TargetMode="External"/><Relationship Id="rId1631" Type="http://schemas.openxmlformats.org/officeDocument/2006/relationships/hyperlink" Target="https://learn.microsoft.com/en-us/previous-versions/office/developer/sharepoint-2010/ms437330(v=office.14)" TargetMode="External"/><Relationship Id="rId1869" Type="http://schemas.openxmlformats.org/officeDocument/2006/relationships/hyperlink" Target="https://learn.microsoft.com/en-us/previous-versions/office/developer/sharepoint-2010/aa544516(v=office.14)" TargetMode="External"/><Relationship Id="rId1729" Type="http://schemas.openxmlformats.org/officeDocument/2006/relationships/hyperlink" Target="https://learn.microsoft.com/en-us/previous-versions/office/developer/sharepoint-2010/ms439269(v=office.14)" TargetMode="External"/><Relationship Id="rId377" Type="http://schemas.openxmlformats.org/officeDocument/2006/relationships/hyperlink" Target="https://learn.microsoft.com/en-us/previous-versions/office/developer/sharepoint-2010/ee562177(v=office.14)" TargetMode="External"/><Relationship Id="rId584" Type="http://schemas.openxmlformats.org/officeDocument/2006/relationships/hyperlink" Target="https://learn.microsoft.com/en-us/previous-versions/office/developer/sharepoint-2010/ms458937(v=office.14)" TargetMode="External"/><Relationship Id="rId5" Type="http://schemas.openxmlformats.org/officeDocument/2006/relationships/hyperlink" Target="https://learn.microsoft.com/en-us/previous-versions/office/developer/sharepoint-2010/ms470883(v=office.14)" TargetMode="External"/><Relationship Id="rId237" Type="http://schemas.openxmlformats.org/officeDocument/2006/relationships/hyperlink" Target="https://learn.microsoft.com/en-us/previous-versions/office/developer/sharepoint-2010/ms462133(v=office.14)" TargetMode="External"/><Relationship Id="rId791" Type="http://schemas.openxmlformats.org/officeDocument/2006/relationships/hyperlink" Target="https://learn.microsoft.com/en-us/previous-versions/office/developer/sharepoint-2010/ee542476(v=office.14)" TargetMode="External"/><Relationship Id="rId889" Type="http://schemas.openxmlformats.org/officeDocument/2006/relationships/hyperlink" Target="https://learn.microsoft.com/en-us/previous-versions/office/developer/sharepoint-2010/ms438011(v=office.14)" TargetMode="External"/><Relationship Id="rId1074" Type="http://schemas.openxmlformats.org/officeDocument/2006/relationships/hyperlink" Target="https://msdn2.microsoft.com/en-us/library/zdee4b3y" TargetMode="External"/><Relationship Id="rId444" Type="http://schemas.openxmlformats.org/officeDocument/2006/relationships/hyperlink" Target="https://learn.microsoft.com/en-us/previous-versions/office/developer/sharepoint-2010/ms369170(v=office.14)" TargetMode="External"/><Relationship Id="rId651" Type="http://schemas.openxmlformats.org/officeDocument/2006/relationships/hyperlink" Target="https://learn.microsoft.com/en-us/previous-versions/office/developer/sharepoint-2010/ms465800(v=office.14)" TargetMode="External"/><Relationship Id="rId749" Type="http://schemas.openxmlformats.org/officeDocument/2006/relationships/hyperlink" Target="https://learn.microsoft.com/en-us/previous-versions/office/developer/sharepoint-2010/ms473585(v=office.14)" TargetMode="External"/><Relationship Id="rId1281" Type="http://schemas.openxmlformats.org/officeDocument/2006/relationships/hyperlink" Target="https://learn.microsoft.com/en-us/previous-versions/office/developer/sharepoint-2010/ee542476(v=office.14)" TargetMode="External"/><Relationship Id="rId1379" Type="http://schemas.openxmlformats.org/officeDocument/2006/relationships/hyperlink" Target="https://learn.microsoft.com/en-us/previous-versions/office/developer/sharepoint-2010/ms426897(v=office.14)" TargetMode="External"/><Relationship Id="rId1586" Type="http://schemas.openxmlformats.org/officeDocument/2006/relationships/hyperlink" Target="https://learn.microsoft.com/en-us/previous-versions/office/developer/sharepoint-2010/ms457290(v=office.14)" TargetMode="External"/><Relationship Id="rId304" Type="http://schemas.openxmlformats.org/officeDocument/2006/relationships/hyperlink" Target="https://learn.microsoft.com/en-us/previous-versions/office/developer/sharepoint-2010/ms428650(v=office.14)" TargetMode="External"/><Relationship Id="rId511" Type="http://schemas.openxmlformats.org/officeDocument/2006/relationships/hyperlink" Target="https://learn.microsoft.com/en-us/previous-versions/office/developer/sharepoint-2010/ms412978(v=office.14)" TargetMode="External"/><Relationship Id="rId609" Type="http://schemas.openxmlformats.org/officeDocument/2006/relationships/hyperlink" Target="https://learn.microsoft.com/en-us/previous-versions/office/developer/sharepoint-2010/ee565980(v=office.14)" TargetMode="External"/><Relationship Id="rId956" Type="http://schemas.openxmlformats.org/officeDocument/2006/relationships/hyperlink" Target="https://learn.microsoft.com/en-us/previous-versions/office/developer/sharepoint-2010/ms369170(v=office.14)" TargetMode="External"/><Relationship Id="rId1141" Type="http://schemas.openxmlformats.org/officeDocument/2006/relationships/hyperlink" Target="https://learn.microsoft.com/en-us/previous-versions/office/developer/sharepoint-2010/ms456625(v=office.14)" TargetMode="External"/><Relationship Id="rId1239" Type="http://schemas.openxmlformats.org/officeDocument/2006/relationships/hyperlink" Target="https://learn.microsoft.com/en-us/previous-versions/office/developer/sharepoint-2010/ms451049(v=office.14)" TargetMode="External"/><Relationship Id="rId1793" Type="http://schemas.openxmlformats.org/officeDocument/2006/relationships/hyperlink" Target="https://learn.microsoft.com/en-us/previous-versions/office/developer/sharepoint-2010/ms457290(v=office.14)" TargetMode="External"/><Relationship Id="rId85" Type="http://schemas.openxmlformats.org/officeDocument/2006/relationships/hyperlink" Target="https://learn.microsoft.com/en-us/previous-versions/office/developer/sharepoint-2010/ee705749(v=office.14)" TargetMode="External"/><Relationship Id="rId816" Type="http://schemas.openxmlformats.org/officeDocument/2006/relationships/hyperlink" Target="https://learn.microsoft.com/en-us/previous-versions/office/developer/sharepoint-2010/ms477348(v=office.14)" TargetMode="External"/><Relationship Id="rId1001" Type="http://schemas.openxmlformats.org/officeDocument/2006/relationships/hyperlink" Target="https://learn.microsoft.com/en-us/previous-versions/office/developer/sharepoint-2010/ms479629(v=office.14)" TargetMode="External"/><Relationship Id="rId1446" Type="http://schemas.openxmlformats.org/officeDocument/2006/relationships/hyperlink" Target="https://learn.microsoft.com/en-us/previous-versions/office/developer/sharepoint-2010/ms477348(v=office.14)" TargetMode="External"/><Relationship Id="rId1653" Type="http://schemas.openxmlformats.org/officeDocument/2006/relationships/hyperlink" Target="https://learn.microsoft.com/en-us/previous-versions/office/developer/sharepoint-2010/ms460882(v=office.14)" TargetMode="External"/><Relationship Id="rId1860" Type="http://schemas.openxmlformats.org/officeDocument/2006/relationships/hyperlink" Target="https://learn.microsoft.com/en-us/previous-versions/office/developer/sharepoint-2010/ee569812(v=office.14)" TargetMode="External"/><Relationship Id="rId1306" Type="http://schemas.openxmlformats.org/officeDocument/2006/relationships/hyperlink" Target="https://learn.microsoft.com/en-us/previous-versions/office/developer/sharepoint-2010/ms477348(v=office.14)" TargetMode="External"/><Relationship Id="rId1513" Type="http://schemas.openxmlformats.org/officeDocument/2006/relationships/hyperlink" Target="https://learn.microsoft.com/en-us/previous-versions/office/developer/sharepoint-2010/ms436045(v=office.14)" TargetMode="External"/><Relationship Id="rId1720" Type="http://schemas.openxmlformats.org/officeDocument/2006/relationships/hyperlink" Target="https://learn.microsoft.com/en-us/previous-versions/office/developer/sharepoint-2010/ms414522(v=office.14)" TargetMode="External"/><Relationship Id="rId12" Type="http://schemas.openxmlformats.org/officeDocument/2006/relationships/hyperlink" Target="https://learn.microsoft.com/en-us/previous-versions/office/developer/sharepoint-2010/ms432760(v=office.14)" TargetMode="External"/><Relationship Id="rId1818" Type="http://schemas.openxmlformats.org/officeDocument/2006/relationships/hyperlink" Target="https://learn.microsoft.com/en-us/previous-versions/office/developer/sharepoint-2010/ms460882(v=office.14)" TargetMode="External"/><Relationship Id="rId161" Type="http://schemas.openxmlformats.org/officeDocument/2006/relationships/hyperlink" Target="https://learn.microsoft.com/en-us/previous-versions/office/developer/sharepoint-2010/ee552406(v=office.14)" TargetMode="External"/><Relationship Id="rId399" Type="http://schemas.openxmlformats.org/officeDocument/2006/relationships/hyperlink" Target="https://learn.microsoft.com/en-us/previous-versions/office/developer/sharepoint-2010/ms425873(v=office.14)" TargetMode="External"/><Relationship Id="rId259" Type="http://schemas.openxmlformats.org/officeDocument/2006/relationships/hyperlink" Target="https://learn.microsoft.com/en-us/previous-versions/office/developer/sharepoint-2010/ms416127(v=office.14)" TargetMode="External"/><Relationship Id="rId466" Type="http://schemas.openxmlformats.org/officeDocument/2006/relationships/hyperlink" Target="https://learn.microsoft.com/en-us/previous-versions/office/developer/sharepoint-2010/ee562177(v=office.14)" TargetMode="External"/><Relationship Id="rId673" Type="http://schemas.openxmlformats.org/officeDocument/2006/relationships/hyperlink" Target="https://learn.microsoft.com/en-us/previous-versions/office/developer/sharepoint-2010/ms196276(v=office.14)" TargetMode="External"/><Relationship Id="rId880" Type="http://schemas.openxmlformats.org/officeDocument/2006/relationships/hyperlink" Target="https://learn.microsoft.com/en-us/previous-versions/office/developer/sharepoint-2010/ms369170(v=office.14)" TargetMode="External"/><Relationship Id="rId1096" Type="http://schemas.openxmlformats.org/officeDocument/2006/relationships/hyperlink" Target="https://learn.microsoft.com/en-us/previous-versions/office/developer/sharepoint-2010/ms477348(v=office.14)" TargetMode="External"/><Relationship Id="rId119" Type="http://schemas.openxmlformats.org/officeDocument/2006/relationships/hyperlink" Target="https://learn.microsoft.com/en-us/previous-versions/office/developer/sharepoint-2010/ms413139(v=office.14)" TargetMode="External"/><Relationship Id="rId326" Type="http://schemas.openxmlformats.org/officeDocument/2006/relationships/hyperlink" Target="https://learn.microsoft.com/en-us/previous-versions/office/developer/sharepoint-2010/ms439616(v=office.14)" TargetMode="External"/><Relationship Id="rId533" Type="http://schemas.openxmlformats.org/officeDocument/2006/relationships/hyperlink" Target="https://learn.microsoft.com/en-us/previous-versions/office/developer/sharepoint-2010/ms471995(v=office.14)" TargetMode="External"/><Relationship Id="rId978" Type="http://schemas.openxmlformats.org/officeDocument/2006/relationships/hyperlink" Target="https://learn.microsoft.com/en-us/previous-versions/office/developer/sharepoint-2010/ms428650(v=office.14)" TargetMode="External"/><Relationship Id="rId1163" Type="http://schemas.openxmlformats.org/officeDocument/2006/relationships/hyperlink" Target="https://learn.microsoft.com/en-us/previous-versions/office/developer/sharepoint-2010/ms414200(v=office.14)" TargetMode="External"/><Relationship Id="rId1370" Type="http://schemas.openxmlformats.org/officeDocument/2006/relationships/hyperlink" Target="https://learn.microsoft.com/en-us/previous-versions/office/developer/sharepoint-2010/ee565980(v=office.14)" TargetMode="External"/><Relationship Id="rId740" Type="http://schemas.openxmlformats.org/officeDocument/2006/relationships/hyperlink" Target="https://learn.microsoft.com/en-us/previous-versions/office/developer/sharepoint-2010/ms473731(v=office.14)" TargetMode="External"/><Relationship Id="rId838" Type="http://schemas.openxmlformats.org/officeDocument/2006/relationships/hyperlink" Target="https://learn.microsoft.com/en-us/previous-versions/office/developer/sharepoint-2010/ee705749(v=office.14)" TargetMode="External"/><Relationship Id="rId1023" Type="http://schemas.openxmlformats.org/officeDocument/2006/relationships/hyperlink" Target="https://learn.microsoft.com/en-us/previous-versions/office/developer/sharepoint-2010/ms443247(v=office.14)" TargetMode="External"/><Relationship Id="rId1468" Type="http://schemas.openxmlformats.org/officeDocument/2006/relationships/hyperlink" Target="https://learn.microsoft.com/en-us/previous-versions/office/developer/sharepoint-2010/ms479629(v=office.14)" TargetMode="External"/><Relationship Id="rId1675" Type="http://schemas.openxmlformats.org/officeDocument/2006/relationships/hyperlink" Target="https://learn.microsoft.com/en-us/previous-versions/office/developer/sharepoint-2010/ms458088(v=office.14)" TargetMode="External"/><Relationship Id="rId600" Type="http://schemas.openxmlformats.org/officeDocument/2006/relationships/hyperlink" Target="https://learn.microsoft.com/en-us/previous-versions/office/developer/sharepoint-2010/ms443247(v=office.14)" TargetMode="External"/><Relationship Id="rId1230" Type="http://schemas.openxmlformats.org/officeDocument/2006/relationships/hyperlink" Target="https://learn.microsoft.com/en-us/previous-versions/office/developer/sharepoint-2010/ms438011(v=office.14)" TargetMode="External"/><Relationship Id="rId1328" Type="http://schemas.openxmlformats.org/officeDocument/2006/relationships/hyperlink" Target="https://learn.microsoft.com/en-us/previous-versions/office/developer/sharepoint-2010/ee705749(v=office.14)" TargetMode="External"/><Relationship Id="rId1535" Type="http://schemas.openxmlformats.org/officeDocument/2006/relationships/hyperlink" Target="https://learn.microsoft.com/en-us/previous-versions/office/developer/sharepoint-2010/ee542476(v=office.14)" TargetMode="External"/><Relationship Id="rId905" Type="http://schemas.openxmlformats.org/officeDocument/2006/relationships/hyperlink" Target="https://learn.microsoft.com/en-us/previous-versions/office/developer/sharepoint-2010/ms473613(v=office.14)" TargetMode="External"/><Relationship Id="rId1742" Type="http://schemas.openxmlformats.org/officeDocument/2006/relationships/hyperlink" Target="https://learn.microsoft.com/en-us/previous-versions/office/developer/sharepoint-2010/ms460531(v=office.14)" TargetMode="External"/><Relationship Id="rId34" Type="http://schemas.openxmlformats.org/officeDocument/2006/relationships/hyperlink" Target="https://learn.microsoft.com/en-us/previous-versions/office/developer/sharepoint-2010/ee563105(v=office.14)" TargetMode="External"/><Relationship Id="rId1602" Type="http://schemas.openxmlformats.org/officeDocument/2006/relationships/hyperlink" Target="https://learn.microsoft.com/en-us/previous-versions/office/developer/sharepoint-2010/ee567671(v=office.14)" TargetMode="External"/><Relationship Id="rId183" Type="http://schemas.openxmlformats.org/officeDocument/2006/relationships/hyperlink" Target="https://learn.microsoft.com/en-us/previous-versions/office/developer/sharepoint-2010/ms415694(v=office.14)" TargetMode="External"/><Relationship Id="rId390" Type="http://schemas.openxmlformats.org/officeDocument/2006/relationships/hyperlink" Target="https://learn.microsoft.com/en-us/previous-versions/office/developer/sharepoint-2010/ee552406(v=office.14)" TargetMode="External"/><Relationship Id="rId250" Type="http://schemas.openxmlformats.org/officeDocument/2006/relationships/hyperlink" Target="https://learn.microsoft.com/en-us/previous-versions/office/developer/sharepoint-2010/ms451052(v=office.14)" TargetMode="External"/><Relationship Id="rId488" Type="http://schemas.openxmlformats.org/officeDocument/2006/relationships/hyperlink" Target="https://learn.microsoft.com/en-us/previous-versions/office/developer/sharepoint-2010/ms425873(v=office.14)" TargetMode="External"/><Relationship Id="rId695" Type="http://schemas.openxmlformats.org/officeDocument/2006/relationships/hyperlink" Target="https://learn.microsoft.com/en-us/previous-versions/office/developer/sharepoint-2010/ee567671(v=office.14)" TargetMode="External"/><Relationship Id="rId110" Type="http://schemas.openxmlformats.org/officeDocument/2006/relationships/hyperlink" Target="https://learn.microsoft.com/en-us/previous-versions/office/developer/sharepoint-2010/ee563105(v=office.14)" TargetMode="External"/><Relationship Id="rId348" Type="http://schemas.openxmlformats.org/officeDocument/2006/relationships/hyperlink" Target="https://learn.microsoft.com/en-us/previous-versions/office/developer/sharepoint-2010/ms469039(v=office.14)" TargetMode="External"/><Relationship Id="rId555" Type="http://schemas.openxmlformats.org/officeDocument/2006/relationships/hyperlink" Target="https://learn.microsoft.com/en-us/previous-versions/office/developer/sharepoint-2010/ms452876(v=office.14)" TargetMode="External"/><Relationship Id="rId762" Type="http://schemas.openxmlformats.org/officeDocument/2006/relationships/hyperlink" Target="https://learn.microsoft.com/en-us/previous-versions/office/developer/sharepoint-2010/ee552406(v=office.14)" TargetMode="External"/><Relationship Id="rId1185" Type="http://schemas.openxmlformats.org/officeDocument/2006/relationships/hyperlink" Target="https://learn.microsoft.com/en-us/previous-versions/office/developer/sharepoint-2010/ms438818(v=office.14)" TargetMode="External"/><Relationship Id="rId1392" Type="http://schemas.openxmlformats.org/officeDocument/2006/relationships/hyperlink" Target="https://learn.microsoft.com/en-us/previous-versions/office/developer/sharepoint-2010/ee556794(v=office.14)" TargetMode="External"/><Relationship Id="rId208" Type="http://schemas.openxmlformats.org/officeDocument/2006/relationships/hyperlink" Target="https://learn.microsoft.com/en-us/previous-versions/office/developer/sharepoint-2010/ms454713(v=office.14)" TargetMode="External"/><Relationship Id="rId415" Type="http://schemas.openxmlformats.org/officeDocument/2006/relationships/hyperlink" Target="https://learn.microsoft.com/en-us/previous-versions/office/developer/sharepoint-2010/ms458937(v=office.14)" TargetMode="External"/><Relationship Id="rId622" Type="http://schemas.openxmlformats.org/officeDocument/2006/relationships/hyperlink" Target="https://learn.microsoft.com/en-us/previous-versions/office/developer/sharepoint-2010/ee552058(v=office.14)" TargetMode="External"/><Relationship Id="rId1045" Type="http://schemas.openxmlformats.org/officeDocument/2006/relationships/hyperlink" Target="https://learn.microsoft.com/en-us/previous-versions/office/developer/sharepoint-2010/ms473731(v=office.14)" TargetMode="External"/><Relationship Id="rId1252" Type="http://schemas.openxmlformats.org/officeDocument/2006/relationships/hyperlink" Target="https://learn.microsoft.com/en-us/previous-versions/office/developer/sharepoint-2010/ms462133(v=office.14)" TargetMode="External"/><Relationship Id="rId1697" Type="http://schemas.openxmlformats.org/officeDocument/2006/relationships/hyperlink" Target="https://learn.microsoft.com/en-us/previous-versions/office/developer/sharepoint-2010/ms470883(v=office.14)" TargetMode="External"/><Relationship Id="rId927" Type="http://schemas.openxmlformats.org/officeDocument/2006/relationships/hyperlink" Target="https://learn.microsoft.com/en-us/previous-versions/office/developer/sharepoint-2010/ms471030(v=office.14)" TargetMode="External"/><Relationship Id="rId1112" Type="http://schemas.openxmlformats.org/officeDocument/2006/relationships/hyperlink" Target="https://learn.microsoft.com/en-us/previous-versions/office/developer/sharepoint-2010/ms439853(v=office.14)" TargetMode="External"/><Relationship Id="rId1557" Type="http://schemas.openxmlformats.org/officeDocument/2006/relationships/hyperlink" Target="https://learn.microsoft.com/en-us/previous-versions/office/developer/sharepoint-2010/ms457290(v=office.14)" TargetMode="External"/><Relationship Id="rId1764" Type="http://schemas.openxmlformats.org/officeDocument/2006/relationships/hyperlink" Target="https://learn.microsoft.com/en-us/previous-versions/office/developer/sharepoint-2010/ms464627(v=office.14)" TargetMode="External"/><Relationship Id="rId56" Type="http://schemas.openxmlformats.org/officeDocument/2006/relationships/hyperlink" Target="https://learn.microsoft.com/en-us/previous-versions/office/developer/sharepoint-2010/ms457509(v=office.14)" TargetMode="External"/><Relationship Id="rId1417" Type="http://schemas.openxmlformats.org/officeDocument/2006/relationships/hyperlink" Target="https://learn.microsoft.com/en-us/previous-versions/office/developer/sharepoint-2010/ee563105(v=office.14)" TargetMode="External"/><Relationship Id="rId1624" Type="http://schemas.openxmlformats.org/officeDocument/2006/relationships/hyperlink" Target="https://learn.microsoft.com/en-us/previous-versions/office/developer/sharepoint-2010/ms466948(v=office.14)" TargetMode="External"/><Relationship Id="rId1831" Type="http://schemas.openxmlformats.org/officeDocument/2006/relationships/hyperlink" Target="https://learn.microsoft.com/en-us/previous-versions/office/developer/sharepoint-2010/ms464037(v=office.14)" TargetMode="External"/><Relationship Id="rId272" Type="http://schemas.openxmlformats.org/officeDocument/2006/relationships/hyperlink" Target="https://learn.microsoft.com/en-us/previous-versions/office/developer/sharepoint-2010/ms458216(v=office.14)" TargetMode="External"/><Relationship Id="rId577" Type="http://schemas.openxmlformats.org/officeDocument/2006/relationships/hyperlink" Target="https://learn.microsoft.com/en-us/previous-versions/office/developer/sharepoint-2010/ms471030(v=office.14)" TargetMode="External"/><Relationship Id="rId132" Type="http://schemas.openxmlformats.org/officeDocument/2006/relationships/hyperlink" Target="https://learn.microsoft.com/en-us/previous-versions/office/developer/sharepoint-2010/ms452184(v=office.14)" TargetMode="External"/><Relationship Id="rId784" Type="http://schemas.openxmlformats.org/officeDocument/2006/relationships/hyperlink" Target="https://learn.microsoft.com/en-us/previous-versions/office/developer/sharepoint-2010/ee567671(v=office.14)" TargetMode="External"/><Relationship Id="rId991" Type="http://schemas.openxmlformats.org/officeDocument/2006/relationships/hyperlink" Target="https://learn.microsoft.com/en-us/previous-versions/office/developer/sharepoint-2010/ms432760(v=office.14)" TargetMode="External"/><Relationship Id="rId1067" Type="http://schemas.openxmlformats.org/officeDocument/2006/relationships/hyperlink" Target="https://learn.microsoft.com/en-us/previous-versions/office/developer/sharepoint-2010/ee588001(v=office.14)" TargetMode="External"/><Relationship Id="rId437" Type="http://schemas.openxmlformats.org/officeDocument/2006/relationships/hyperlink" Target="https://learn.microsoft.com/en-us/previous-versions/office/developer/sharepoint-2010/ms439853(v=office.14)" TargetMode="External"/><Relationship Id="rId644" Type="http://schemas.openxmlformats.org/officeDocument/2006/relationships/hyperlink" Target="https://learn.microsoft.com/en-us/previous-versions/office/developer/sharepoint-2010/ms431049(v=office.14)" TargetMode="External"/><Relationship Id="rId851" Type="http://schemas.openxmlformats.org/officeDocument/2006/relationships/hyperlink" Target="https://learn.microsoft.com/en-us/previous-versions/office/developer/sharepoint-2010/ms479629(v=office.14)" TargetMode="External"/><Relationship Id="rId1274" Type="http://schemas.openxmlformats.org/officeDocument/2006/relationships/hyperlink" Target="https://learn.microsoft.com/en-us/previous-versions/office/developer/sharepoint-2010/ee567671(v=office.14)" TargetMode="External"/><Relationship Id="rId1481" Type="http://schemas.openxmlformats.org/officeDocument/2006/relationships/hyperlink" Target="https://learn.microsoft.com/en-us/previous-versions/office/developer/sharepoint-2010/aa544516(v=office.14)" TargetMode="External"/><Relationship Id="rId1579" Type="http://schemas.openxmlformats.org/officeDocument/2006/relationships/hyperlink" Target="https://learn.microsoft.com/en-us/previous-versions/office/developer/sharepoint-2010/ee552406(v=office.14)" TargetMode="External"/><Relationship Id="rId504" Type="http://schemas.openxmlformats.org/officeDocument/2006/relationships/hyperlink" Target="https://learn.microsoft.com/en-us/previous-versions/office/developer/sharepoint-2010/ms458937(v=office.14)" TargetMode="External"/><Relationship Id="rId711" Type="http://schemas.openxmlformats.org/officeDocument/2006/relationships/hyperlink" Target="https://learn.microsoft.com/en-us/previous-versions/office/developer/sharepoint-2010/ms413139(v=office.14)" TargetMode="External"/><Relationship Id="rId949" Type="http://schemas.openxmlformats.org/officeDocument/2006/relationships/hyperlink" Target="https://learn.microsoft.com/en-us/previous-versions/office/developer/sharepoint-2010/ms443247(v=office.14)" TargetMode="External"/><Relationship Id="rId1134" Type="http://schemas.openxmlformats.org/officeDocument/2006/relationships/hyperlink" Target="https://learn.microsoft.com/en-us/previous-versions/office/developer/sharepoint-2010/ms477842(v=office.14)" TargetMode="External"/><Relationship Id="rId1341" Type="http://schemas.openxmlformats.org/officeDocument/2006/relationships/hyperlink" Target="https://learn.microsoft.com/en-us/previous-versions/office/developer/sharepoint-2010/ms469221(v=office.14)" TargetMode="External"/><Relationship Id="rId1786" Type="http://schemas.openxmlformats.org/officeDocument/2006/relationships/hyperlink" Target="https://learn.microsoft.com/en-us/previous-versions/office/developer/sharepoint-2010/ee552406(v=office.14)" TargetMode="External"/><Relationship Id="rId78" Type="http://schemas.openxmlformats.org/officeDocument/2006/relationships/hyperlink" Target="https://learn.microsoft.com/en-us/previous-versions/office/developer/sharepoint-2010/ms473613(v=office.14)" TargetMode="External"/><Relationship Id="rId809" Type="http://schemas.openxmlformats.org/officeDocument/2006/relationships/hyperlink" Target="https://learn.microsoft.com/en-us/previous-versions/office/developer/sharepoint-2010/ms457509(v=office.14)" TargetMode="External"/><Relationship Id="rId1201" Type="http://schemas.openxmlformats.org/officeDocument/2006/relationships/hyperlink" Target="https://learn.microsoft.com/en-us/previous-versions/office/developer/sharepoint-2010/ee563105(v=office.14)" TargetMode="External"/><Relationship Id="rId1439" Type="http://schemas.openxmlformats.org/officeDocument/2006/relationships/hyperlink" Target="https://learn.microsoft.com/en-us/previous-versions/office/developer/sharepoint-2010/ms457509(v=office.14)" TargetMode="External"/><Relationship Id="rId1646" Type="http://schemas.openxmlformats.org/officeDocument/2006/relationships/hyperlink" Target="https://learn.microsoft.com/en-us/previous-versions/office/developer/sharepoint-2010/ee542146(v=office.14)" TargetMode="External"/><Relationship Id="rId1853" Type="http://schemas.openxmlformats.org/officeDocument/2006/relationships/hyperlink" Target="https://learn.microsoft.com/en-us/previous-versions/office/developer/sharepoint-2010/ms473585(v=office.14)" TargetMode="External"/><Relationship Id="rId1506" Type="http://schemas.openxmlformats.org/officeDocument/2006/relationships/hyperlink" Target="https://learn.microsoft.com/en-us/previous-versions/office/developer/sharepoint-2010/ms476677(v=office.14)" TargetMode="External"/><Relationship Id="rId1713" Type="http://schemas.openxmlformats.org/officeDocument/2006/relationships/hyperlink" Target="https://learn.microsoft.com/en-us/previous-versions/office/developer/sharepoint-2010/ms456477(v=office.14)" TargetMode="External"/><Relationship Id="rId294" Type="http://schemas.openxmlformats.org/officeDocument/2006/relationships/hyperlink" Target="https://learn.microsoft.com/en-us/previous-versions/office/developer/sharepoint-2010/ee552058(v=office.14)" TargetMode="External"/><Relationship Id="rId154" Type="http://schemas.openxmlformats.org/officeDocument/2006/relationships/hyperlink" Target="https://learn.microsoft.com/en-us/previous-versions/office/developer/sharepoint-2010/ms473585(v=office.14)" TargetMode="External"/><Relationship Id="rId361" Type="http://schemas.openxmlformats.org/officeDocument/2006/relationships/hyperlink" Target="https://learn.microsoft.com/en-us/previous-versions/office/developer/sharepoint-2010/ms457509(v=office.14)" TargetMode="External"/><Relationship Id="rId599" Type="http://schemas.openxmlformats.org/officeDocument/2006/relationships/hyperlink" Target="https://learn.microsoft.com/en-us/previous-versions/office/developer/sharepoint-2010/ms479056(v=office.14)" TargetMode="External"/><Relationship Id="rId459" Type="http://schemas.openxmlformats.org/officeDocument/2006/relationships/hyperlink" Target="https://learn.microsoft.com/en-us/previous-versions/office/developer/sharepoint-2010/ms453232(v=office.14)" TargetMode="External"/><Relationship Id="rId666" Type="http://schemas.openxmlformats.org/officeDocument/2006/relationships/hyperlink" Target="https://learn.microsoft.com/en-us/previous-versions/office/developer/sharepoint-2010/ee562177(v=office.14)" TargetMode="External"/><Relationship Id="rId873" Type="http://schemas.openxmlformats.org/officeDocument/2006/relationships/hyperlink" Target="https://learn.microsoft.com/en-us/previous-versions/office/developer/sharepoint-2010/ms443247(v=office.14)" TargetMode="External"/><Relationship Id="rId1089" Type="http://schemas.openxmlformats.org/officeDocument/2006/relationships/hyperlink" Target="https://learn.microsoft.com/en-us/previous-versions/office/developer/sharepoint-2010/ms475662(v=office.14)" TargetMode="External"/><Relationship Id="rId1296" Type="http://schemas.openxmlformats.org/officeDocument/2006/relationships/hyperlink" Target="https://learn.microsoft.com/en-us/previous-versions/office/developer/sharepoint-2010/ms369170(v=office.14)" TargetMode="External"/><Relationship Id="rId221" Type="http://schemas.openxmlformats.org/officeDocument/2006/relationships/hyperlink" Target="https://learn.microsoft.com/en-us/previous-versions/office/developer/sharepoint-2010/ms473731(v=office.14)" TargetMode="External"/><Relationship Id="rId319" Type="http://schemas.openxmlformats.org/officeDocument/2006/relationships/hyperlink" Target="https://learn.microsoft.com/en-us/previous-versions/office/developer/sharepoint-2010/ee575142(v=office.14)" TargetMode="External"/><Relationship Id="rId526" Type="http://schemas.openxmlformats.org/officeDocument/2006/relationships/hyperlink" Target="https://learn.microsoft.com/en-us/previous-versions/office/developer/sharepoint-2010/ms369170(v=office.14)" TargetMode="External"/><Relationship Id="rId1156" Type="http://schemas.openxmlformats.org/officeDocument/2006/relationships/hyperlink" Target="https://learn.microsoft.com/en-us/previous-versions/office/developer/sharepoint-2010/ms411481(v=office.14)" TargetMode="External"/><Relationship Id="rId1363" Type="http://schemas.openxmlformats.org/officeDocument/2006/relationships/hyperlink" Target="https://learn.microsoft.com/en-us/previous-versions/office/developer/sharepoint-2010/ms479056(v=office.14)" TargetMode="External"/><Relationship Id="rId733" Type="http://schemas.openxmlformats.org/officeDocument/2006/relationships/hyperlink" Target="https://learn.microsoft.com/en-us/previous-versions/office/developer/sharepoint-2010/ms426897(v=office.14)" TargetMode="External"/><Relationship Id="rId940" Type="http://schemas.openxmlformats.org/officeDocument/2006/relationships/hyperlink" Target="https://learn.microsoft.com/en-us/previous-versions/office/developer/sharepoint-2010/ee587981(v=office.14)" TargetMode="External"/><Relationship Id="rId1016" Type="http://schemas.openxmlformats.org/officeDocument/2006/relationships/hyperlink" Target="https://learn.microsoft.com/en-us/previous-versions/office/developer/sharepoint-2010/ms466351(v=office.14)" TargetMode="External"/><Relationship Id="rId1570" Type="http://schemas.openxmlformats.org/officeDocument/2006/relationships/hyperlink" Target="https://learn.microsoft.com/en-us/previous-versions/office/developer/sharepoint-2010/ms414200(v=office.14)" TargetMode="External"/><Relationship Id="rId1668" Type="http://schemas.openxmlformats.org/officeDocument/2006/relationships/hyperlink" Target="https://learn.microsoft.com/en-us/previous-versions/office/developer/sharepoint-2010/ms439269(v=office.14)" TargetMode="External"/><Relationship Id="rId1875" Type="http://schemas.openxmlformats.org/officeDocument/2006/relationships/hyperlink" Target="https://learn.microsoft.com/en-us/previous-versions/office/developer/sharepoint-2010/ee571845(v=office.14)" TargetMode="External"/><Relationship Id="rId800" Type="http://schemas.openxmlformats.org/officeDocument/2006/relationships/hyperlink" Target="https://learn.microsoft.com/en-us/previous-versions/office/developer/sharepoint-2010/ms439853(v=office.14)" TargetMode="External"/><Relationship Id="rId1223" Type="http://schemas.openxmlformats.org/officeDocument/2006/relationships/hyperlink" Target="https://learn.microsoft.com/en-us/previous-versions/office/developer/sharepoint-2010/ms454713(v=office.14)" TargetMode="External"/><Relationship Id="rId1430" Type="http://schemas.openxmlformats.org/officeDocument/2006/relationships/hyperlink" Target="https://learn.microsoft.com/en-us/previous-versions/office/developer/sharepoint-2010/ms439853(v=office.14)" TargetMode="External"/><Relationship Id="rId1528" Type="http://schemas.openxmlformats.org/officeDocument/2006/relationships/hyperlink" Target="https://learn.microsoft.com/en-us/previous-versions/office/developer/sharepoint-2010/ms479056(v=office.14)" TargetMode="External"/><Relationship Id="rId1735" Type="http://schemas.openxmlformats.org/officeDocument/2006/relationships/hyperlink" Target="https://learn.microsoft.com/en-us/previous-versions/office/developer/sharepoint-2010/ms471308(v=office.14)" TargetMode="External"/><Relationship Id="rId27" Type="http://schemas.openxmlformats.org/officeDocument/2006/relationships/hyperlink" Target="https://learn.microsoft.com/en-us/previous-versions/office/developer/sharepoint-2010/ms439269(v=office.14)" TargetMode="External"/><Relationship Id="rId1802" Type="http://schemas.openxmlformats.org/officeDocument/2006/relationships/hyperlink" Target="https://learn.microsoft.com/en-us/previous-versions/office/developer/sharepoint-2010/ms439863(v=office.14)" TargetMode="External"/><Relationship Id="rId176" Type="http://schemas.openxmlformats.org/officeDocument/2006/relationships/hyperlink" Target="https://learn.microsoft.com/en-us/previous-versions/office/developer/sharepoint-2010/ms471034(v=office.14)" TargetMode="External"/><Relationship Id="rId383" Type="http://schemas.openxmlformats.org/officeDocument/2006/relationships/hyperlink" Target="https://learn.microsoft.com/en-us/previous-versions/office/developer/sharepoint-2010/ms473613(v=office.14)" TargetMode="External"/><Relationship Id="rId590" Type="http://schemas.openxmlformats.org/officeDocument/2006/relationships/hyperlink" Target="https://learn.microsoft.com/en-us/previous-versions/office/developer/sharepoint-2010/ee542476(v=office.14)" TargetMode="External"/><Relationship Id="rId243" Type="http://schemas.openxmlformats.org/officeDocument/2006/relationships/hyperlink" Target="https://learn.microsoft.com/en-us/previous-versions/office/developer/sharepoint-2010/ms457290(v=office.14)" TargetMode="External"/><Relationship Id="rId450" Type="http://schemas.openxmlformats.org/officeDocument/2006/relationships/hyperlink" Target="https://learn.microsoft.com/en-us/previous-versions/office/developer/sharepoint-2010/ms465800(v=office.14)" TargetMode="External"/><Relationship Id="rId688" Type="http://schemas.openxmlformats.org/officeDocument/2006/relationships/hyperlink" Target="https://learn.microsoft.com/en-us/previous-versions/office/developer/sharepoint-2010/ms479629(v=office.14)" TargetMode="External"/><Relationship Id="rId895" Type="http://schemas.openxmlformats.org/officeDocument/2006/relationships/hyperlink" Target="https://learn.microsoft.com/en-us/previous-versions/office/developer/sharepoint-2010/ms473731(v=office.14)" TargetMode="External"/><Relationship Id="rId1080" Type="http://schemas.openxmlformats.org/officeDocument/2006/relationships/hyperlink" Target="https://msdn2.microsoft.com/en-us/library/4k87zsw7" TargetMode="External"/><Relationship Id="rId103" Type="http://schemas.openxmlformats.org/officeDocument/2006/relationships/hyperlink" Target="https://learn.microsoft.com/en-us/previous-versions/office/developer/sharepoint-2010/ms439269(v=office.14)" TargetMode="External"/><Relationship Id="rId310" Type="http://schemas.openxmlformats.org/officeDocument/2006/relationships/hyperlink" Target="https://learn.microsoft.com/en-us/previous-versions/office/developer/sharepoint-2010/aa543616(v=office.14)" TargetMode="External"/><Relationship Id="rId548" Type="http://schemas.openxmlformats.org/officeDocument/2006/relationships/hyperlink" Target="https://learn.microsoft.com/en-us/previous-versions/office/developer/sharepoint-2010/ee556794(v=office.14)" TargetMode="External"/><Relationship Id="rId755" Type="http://schemas.openxmlformats.org/officeDocument/2006/relationships/hyperlink" Target="https://learn.microsoft.com/en-us/previous-versions/office/developer/sharepoint-2010/ms461136(v=office.14)" TargetMode="External"/><Relationship Id="rId962" Type="http://schemas.openxmlformats.org/officeDocument/2006/relationships/hyperlink" Target="https://learn.microsoft.com/en-us/previous-versions/office/developer/sharepoint-2010/ms471995(v=office.14)" TargetMode="External"/><Relationship Id="rId1178" Type="http://schemas.openxmlformats.org/officeDocument/2006/relationships/hyperlink" Target="https://learn.microsoft.com/en-us/previous-versions/office/developer/sharepoint-2010/ms432760(v=office.14)" TargetMode="External"/><Relationship Id="rId1385" Type="http://schemas.openxmlformats.org/officeDocument/2006/relationships/hyperlink" Target="https://learn.microsoft.com/en-us/previous-versions/office/developer/sharepoint-2010/ms476677(v=office.14)" TargetMode="External"/><Relationship Id="rId1592" Type="http://schemas.openxmlformats.org/officeDocument/2006/relationships/hyperlink" Target="https://learn.microsoft.com/en-us/previous-versions/office/developer/sharepoint-2010/ms472799(v=office.14)" TargetMode="External"/><Relationship Id="rId91" Type="http://schemas.openxmlformats.org/officeDocument/2006/relationships/hyperlink" Target="https://learn.microsoft.com/en-us/previous-versions/office/developer/sharepoint-2010/ms478119(v=office.14)" TargetMode="External"/><Relationship Id="rId408" Type="http://schemas.openxmlformats.org/officeDocument/2006/relationships/hyperlink" Target="https://learn.microsoft.com/en-us/previous-versions/office/developer/sharepoint-2010/ms471030(v=office.14)" TargetMode="External"/><Relationship Id="rId615" Type="http://schemas.openxmlformats.org/officeDocument/2006/relationships/hyperlink" Target="https://learn.microsoft.com/en-us/previous-versions/office/developer/sharepoint-2010/ms437330(v=office.14)" TargetMode="External"/><Relationship Id="rId822" Type="http://schemas.openxmlformats.org/officeDocument/2006/relationships/hyperlink" Target="https://learn.microsoft.com/en-us/previous-versions/office/developer/sharepoint-2010/ms459371(v=office.14)" TargetMode="External"/><Relationship Id="rId1038" Type="http://schemas.openxmlformats.org/officeDocument/2006/relationships/hyperlink" Target="https://learn.microsoft.com/en-us/previous-versions/office/developer/sharepoint-2010/ms426897(v=office.14)" TargetMode="External"/><Relationship Id="rId1245" Type="http://schemas.openxmlformats.org/officeDocument/2006/relationships/hyperlink" Target="https://learn.microsoft.com/en-us/previous-versions/office/developer/sharepoint-2010/ms414200(v=office.14)" TargetMode="External"/><Relationship Id="rId1452" Type="http://schemas.openxmlformats.org/officeDocument/2006/relationships/hyperlink" Target="https://learn.microsoft.com/en-us/previous-versions/office/developer/sharepoint-2010/ms459371(v=office.14)" TargetMode="External"/><Relationship Id="rId1105" Type="http://schemas.openxmlformats.org/officeDocument/2006/relationships/hyperlink" Target="https://learn.microsoft.com/en-us/previous-versions/office/developer/sharepoint-2010/ms464037(v=office.14)" TargetMode="External"/><Relationship Id="rId1312" Type="http://schemas.openxmlformats.org/officeDocument/2006/relationships/hyperlink" Target="https://learn.microsoft.com/en-us/previous-versions/office/developer/sharepoint-2010/ms459371(v=office.14)" TargetMode="External"/><Relationship Id="rId1757" Type="http://schemas.openxmlformats.org/officeDocument/2006/relationships/hyperlink" Target="https://learn.microsoft.com/en-us/previous-versions/office/developer/sharepoint-2010/ms464037(v=office.14)" TargetMode="External"/><Relationship Id="rId49" Type="http://schemas.openxmlformats.org/officeDocument/2006/relationships/hyperlink" Target="https://learn.microsoft.com/en-us/previous-versions/office/developer/sharepoint-2010/ms426261(v=office.14)" TargetMode="External"/><Relationship Id="rId1617" Type="http://schemas.openxmlformats.org/officeDocument/2006/relationships/hyperlink" Target="https://learn.microsoft.com/en-us/previous-versions/office/developer/sharepoint-2010/ms466986(v=office.14)" TargetMode="External"/><Relationship Id="rId1824" Type="http://schemas.openxmlformats.org/officeDocument/2006/relationships/hyperlink" Target="https://learn.microsoft.com/en-us/previous-versions/office/developer/sharepoint-2010/ms439853(v=office.14)" TargetMode="External"/><Relationship Id="rId198" Type="http://schemas.openxmlformats.org/officeDocument/2006/relationships/hyperlink" Target="https://learn.microsoft.com/en-us/previous-versions/office/developer/sharepoint-2010/ms479056(v=office.14)" TargetMode="External"/><Relationship Id="rId265" Type="http://schemas.openxmlformats.org/officeDocument/2006/relationships/hyperlink" Target="https://learn.microsoft.com/en-us/previous-versions/office/developer/sharepoint-2010/ee580039(v=office.14)" TargetMode="External"/><Relationship Id="rId472" Type="http://schemas.openxmlformats.org/officeDocument/2006/relationships/hyperlink" Target="https://learn.microsoft.com/en-us/previous-versions/office/developer/sharepoint-2010/ms473613(v=office.14)" TargetMode="External"/><Relationship Id="rId125" Type="http://schemas.openxmlformats.org/officeDocument/2006/relationships/hyperlink" Target="https://learn.microsoft.com/en-us/previous-versions/office/developer/sharepoint-2010/ms477859(v=office.14)" TargetMode="External"/><Relationship Id="rId332" Type="http://schemas.openxmlformats.org/officeDocument/2006/relationships/hyperlink" Target="https://learn.microsoft.com/en-us/previous-versions/office/developer/sharepoint-2010/ms477842(v=office.14)" TargetMode="External"/><Relationship Id="rId777" Type="http://schemas.openxmlformats.org/officeDocument/2006/relationships/hyperlink" Target="https://learn.microsoft.com/en-us/previous-versions/office/developer/sharepoint-2010/ms479629(v=office.14)" TargetMode="External"/><Relationship Id="rId984" Type="http://schemas.openxmlformats.org/officeDocument/2006/relationships/hyperlink" Target="https://learn.microsoft.com/en-us/previous-versions/office/developer/sharepoint-2010/ms470883(v=office.14)" TargetMode="External"/><Relationship Id="rId637" Type="http://schemas.openxmlformats.org/officeDocument/2006/relationships/hyperlink" Target="https://learn.microsoft.com/en-us/previous-versions/office/developer/sharepoint-2010/ms466986(v=office.14)" TargetMode="External"/><Relationship Id="rId844" Type="http://schemas.openxmlformats.org/officeDocument/2006/relationships/hyperlink" Target="https://learn.microsoft.com/en-us/previous-versions/office/developer/sharepoint-2010/ms425873(v=office.14)" TargetMode="External"/><Relationship Id="rId1267" Type="http://schemas.openxmlformats.org/officeDocument/2006/relationships/hyperlink" Target="https://learn.microsoft.com/en-us/previous-versions/office/developer/sharepoint-2010/ms479629(v=office.14)" TargetMode="External"/><Relationship Id="rId1474" Type="http://schemas.openxmlformats.org/officeDocument/2006/relationships/hyperlink" Target="https://learn.microsoft.com/en-us/previous-versions/office/developer/sharepoint-2010/ms461679(v=office.14)" TargetMode="External"/><Relationship Id="rId1681" Type="http://schemas.openxmlformats.org/officeDocument/2006/relationships/hyperlink" Target="https://learn.microsoft.com/en-us/previous-versions/office/developer/sharepoint-2010/ms456625(v=office.14)" TargetMode="External"/><Relationship Id="rId704" Type="http://schemas.openxmlformats.org/officeDocument/2006/relationships/hyperlink" Target="https://learn.microsoft.com/en-us/previous-versions/office/developer/sharepoint-2010/ee542476(v=office.14)" TargetMode="External"/><Relationship Id="rId911" Type="http://schemas.openxmlformats.org/officeDocument/2006/relationships/hyperlink" Target="https://learn.microsoft.com/en-us/previous-versions/office/developer/sharepoint-2010/ms462133(v=office.14)" TargetMode="External"/><Relationship Id="rId1127" Type="http://schemas.openxmlformats.org/officeDocument/2006/relationships/hyperlink" Target="https://learn.microsoft.com/en-us/previous-versions/office/developer/sharepoint-2010/ms471308(v=office.14)" TargetMode="External"/><Relationship Id="rId1334" Type="http://schemas.openxmlformats.org/officeDocument/2006/relationships/hyperlink" Target="https://learn.microsoft.com/en-us/previous-versions/office/developer/sharepoint-2010/ms425873(v=office.14)" TargetMode="External"/><Relationship Id="rId1541" Type="http://schemas.openxmlformats.org/officeDocument/2006/relationships/hyperlink" Target="https://learn.microsoft.com/en-us/previous-versions/office/developer/sharepoint-2010/ms416127(v=office.14)" TargetMode="External"/><Relationship Id="rId1779" Type="http://schemas.openxmlformats.org/officeDocument/2006/relationships/hyperlink" Target="https://learn.microsoft.com/en-us/previous-versions/office/developer/sharepoint-2010/ms473585(v=office.14)" TargetMode="External"/><Relationship Id="rId40" Type="http://schemas.openxmlformats.org/officeDocument/2006/relationships/hyperlink" Target="https://learn.microsoft.com/en-us/previous-versions/office/developer/sharepoint-2010/ms475892(v=office.14)" TargetMode="External"/><Relationship Id="rId1401" Type="http://schemas.openxmlformats.org/officeDocument/2006/relationships/hyperlink" Target="https://learn.microsoft.com/en-us/previous-versions/office/developer/sharepoint-2010/ee552406(v=office.14)" TargetMode="External"/><Relationship Id="rId1639" Type="http://schemas.openxmlformats.org/officeDocument/2006/relationships/hyperlink" Target="https://learn.microsoft.com/en-us/previous-versions/office/developer/sharepoint-2010/ms453232(v=office.14)" TargetMode="External"/><Relationship Id="rId1846" Type="http://schemas.openxmlformats.org/officeDocument/2006/relationships/hyperlink" Target="https://learn.microsoft.com/en-us/previous-versions/office/developer/sharepoint-2010/ms459371(v=office.14)" TargetMode="External"/><Relationship Id="rId1706" Type="http://schemas.openxmlformats.org/officeDocument/2006/relationships/hyperlink" Target="https://learn.microsoft.com/en-us/previous-versions/office/developer/sharepoint-2010/ms470883(v=office.14)" TargetMode="External"/><Relationship Id="rId287" Type="http://schemas.openxmlformats.org/officeDocument/2006/relationships/hyperlink" Target="https://learn.microsoft.com/en-us/previous-versions/office/developer/sharepoint-2010/ms437330(v=office.14)" TargetMode="External"/><Relationship Id="rId494" Type="http://schemas.openxmlformats.org/officeDocument/2006/relationships/hyperlink" Target="https://learn.microsoft.com/en-us/previous-versions/office/developer/sharepoint-2010/ms456518(v=office.14)" TargetMode="External"/><Relationship Id="rId147" Type="http://schemas.openxmlformats.org/officeDocument/2006/relationships/hyperlink" Target="https://learn.microsoft.com/en-us/previous-versions/office/developer/sharepoint-2010/ms459371(v=office.14)" TargetMode="External"/><Relationship Id="rId354" Type="http://schemas.openxmlformats.org/officeDocument/2006/relationships/hyperlink" Target="https://learn.microsoft.com/en-us/previous-versions/office/developer/sharepoint-2010/ms426261(v=office.14)" TargetMode="External"/><Relationship Id="rId799" Type="http://schemas.openxmlformats.org/officeDocument/2006/relationships/hyperlink" Target="https://learn.microsoft.com/en-us/previous-versions/office/developer/sharepoint-2010/ms443247(v=office.14)" TargetMode="External"/><Relationship Id="rId1191" Type="http://schemas.openxmlformats.org/officeDocument/2006/relationships/hyperlink" Target="https://learn.microsoft.com/en-us/previous-versions/office/developer/sharepoint-2010/ms461927(v=office.14)" TargetMode="External"/><Relationship Id="rId561" Type="http://schemas.openxmlformats.org/officeDocument/2006/relationships/hyperlink" Target="https://learn.microsoft.com/en-us/previous-versions/office/developer/sharepoint-2010/ee705749(v=office.14)" TargetMode="External"/><Relationship Id="rId659" Type="http://schemas.openxmlformats.org/officeDocument/2006/relationships/hyperlink" Target="https://learn.microsoft.com/en-us/previous-versions/office/developer/sharepoint-2010/ee552058(v=office.14)" TargetMode="External"/><Relationship Id="rId866" Type="http://schemas.openxmlformats.org/officeDocument/2006/relationships/hyperlink" Target="https://learn.microsoft.com/en-us/previous-versions/office/developer/sharepoint-2010/ms466351(v=office.14)" TargetMode="External"/><Relationship Id="rId1289" Type="http://schemas.openxmlformats.org/officeDocument/2006/relationships/hyperlink" Target="https://learn.microsoft.com/en-us/previous-versions/office/developer/sharepoint-2010/ms443247(v=office.14)" TargetMode="External"/><Relationship Id="rId1496" Type="http://schemas.openxmlformats.org/officeDocument/2006/relationships/hyperlink" Target="https://learn.microsoft.com/en-us/previous-versions/office/developer/sharepoint-2010/ms440482(v=office.14)" TargetMode="External"/><Relationship Id="rId214" Type="http://schemas.openxmlformats.org/officeDocument/2006/relationships/hyperlink" Target="https://learn.microsoft.com/en-us/previous-versions/office/developer/sharepoint-2010/ms426897(v=office.14)" TargetMode="External"/><Relationship Id="rId421" Type="http://schemas.openxmlformats.org/officeDocument/2006/relationships/hyperlink" Target="https://learn.microsoft.com/en-us/previous-versions/office/developer/sharepoint-2010/ee587981(v=office.14)" TargetMode="External"/><Relationship Id="rId519" Type="http://schemas.openxmlformats.org/officeDocument/2006/relationships/hyperlink" Target="https://learn.microsoft.com/en-us/previous-versions/office/developer/sharepoint-2010/ms443247(v=office.14)" TargetMode="External"/><Relationship Id="rId1051" Type="http://schemas.openxmlformats.org/officeDocument/2006/relationships/hyperlink" Target="https://learn.microsoft.com/en-us/previous-versions/office/developer/sharepoint-2010/ee556794(v=office.14)" TargetMode="External"/><Relationship Id="rId1149" Type="http://schemas.openxmlformats.org/officeDocument/2006/relationships/hyperlink" Target="https://learn.microsoft.com/en-us/previous-versions/office/developer/sharepoint-2010/ee575142(v=office.14)" TargetMode="External"/><Relationship Id="rId1356" Type="http://schemas.openxmlformats.org/officeDocument/2006/relationships/hyperlink" Target="https://learn.microsoft.com/en-us/previous-versions/office/developer/sharepoint-2010/ee542476(v=office.14)" TargetMode="External"/><Relationship Id="rId726" Type="http://schemas.openxmlformats.org/officeDocument/2006/relationships/hyperlink" Target="https://learn.microsoft.com/en-us/previous-versions/office/developer/sharepoint-2010/ms464037(v=office.14)" TargetMode="External"/><Relationship Id="rId933" Type="http://schemas.openxmlformats.org/officeDocument/2006/relationships/hyperlink" Target="https://learn.microsoft.com/en-us/previous-versions/office/developer/sharepoint-2010/ms416127(v=office.14)" TargetMode="External"/><Relationship Id="rId1009" Type="http://schemas.openxmlformats.org/officeDocument/2006/relationships/hyperlink" Target="https://learn.microsoft.com/en-us/previous-versions/office/developer/sharepoint-2010/ms416127(v=office.14)" TargetMode="External"/><Relationship Id="rId1563" Type="http://schemas.openxmlformats.org/officeDocument/2006/relationships/hyperlink" Target="https://learn.microsoft.com/en-us/previous-versions/office/developer/sharepoint-2010/ms462133(v=office.14)" TargetMode="External"/><Relationship Id="rId1770" Type="http://schemas.openxmlformats.org/officeDocument/2006/relationships/hyperlink" Target="https://learn.microsoft.com/en-us/previous-versions/office/developer/sharepoint-2010/ms476677(v=office.14)" TargetMode="External"/><Relationship Id="rId1868" Type="http://schemas.openxmlformats.org/officeDocument/2006/relationships/hyperlink" Target="https://msdn2.microsoft.com/en-us/library/57ctke0a" TargetMode="External"/><Relationship Id="rId62" Type="http://schemas.openxmlformats.org/officeDocument/2006/relationships/hyperlink" Target="https://learn.microsoft.com/en-us/previous-versions/office/developer/sharepoint-2010/ms438011(v=office.14)" TargetMode="External"/><Relationship Id="rId1216" Type="http://schemas.openxmlformats.org/officeDocument/2006/relationships/hyperlink" Target="https://learn.microsoft.com/en-us/previous-versions/office/developer/sharepoint-2010/ms426261(v=office.14)" TargetMode="External"/><Relationship Id="rId1423" Type="http://schemas.openxmlformats.org/officeDocument/2006/relationships/hyperlink" Target="https://learn.microsoft.com/en-us/previous-versions/office/developer/sharepoint-2010/ms475892(v=office.14)" TargetMode="External"/><Relationship Id="rId1630" Type="http://schemas.openxmlformats.org/officeDocument/2006/relationships/hyperlink" Target="https://learn.microsoft.com/en-us/previous-versions/office/developer/sharepoint-2010/ms465800(v=office.14)" TargetMode="External"/><Relationship Id="rId1728" Type="http://schemas.openxmlformats.org/officeDocument/2006/relationships/hyperlink" Target="https://learn.microsoft.com/en-us/previous-versions/office/developer/sharepoint-2010/ms477842(v=office.14)" TargetMode="External"/><Relationship Id="rId169" Type="http://schemas.openxmlformats.org/officeDocument/2006/relationships/hyperlink" Target="https://learn.microsoft.com/en-us/previous-versions/office/developer/sharepoint-2010/ms470625(v=office.14)" TargetMode="External"/><Relationship Id="rId376" Type="http://schemas.openxmlformats.org/officeDocument/2006/relationships/hyperlink" Target="https://learn.microsoft.com/en-us/previous-versions/office/developer/sharepoint-2010/ms451049(v=office.14)" TargetMode="External"/><Relationship Id="rId583" Type="http://schemas.openxmlformats.org/officeDocument/2006/relationships/hyperlink" Target="https://learn.microsoft.com/en-us/previous-versions/office/developer/sharepoint-2010/ms416127(v=office.14)" TargetMode="External"/><Relationship Id="rId790" Type="http://schemas.openxmlformats.org/officeDocument/2006/relationships/hyperlink" Target="https://learn.microsoft.com/en-us/previous-versions/office/developer/sharepoint-2010/ee587981(v=office.14)" TargetMode="External"/><Relationship Id="rId4" Type="http://schemas.openxmlformats.org/officeDocument/2006/relationships/hyperlink" Target="https://learn.microsoft.com/en-us/previous-versions/office/developer/sharepoint-2010/aa543616(v=office.14)" TargetMode="External"/><Relationship Id="rId236" Type="http://schemas.openxmlformats.org/officeDocument/2006/relationships/hyperlink" Target="https://learn.microsoft.com/en-us/previous-versions/office/developer/sharepoint-2010/ee552406(v=office.14)" TargetMode="External"/><Relationship Id="rId443" Type="http://schemas.openxmlformats.org/officeDocument/2006/relationships/hyperlink" Target="https://learn.microsoft.com/en-us/previous-versions/office/developer/sharepoint-2010/ee565980(v=office.14)" TargetMode="External"/><Relationship Id="rId650" Type="http://schemas.openxmlformats.org/officeDocument/2006/relationships/hyperlink" Target="https://learn.microsoft.com/en-us/previous-versions/office/developer/sharepoint-2010/ms457509(v=office.14)" TargetMode="External"/><Relationship Id="rId888" Type="http://schemas.openxmlformats.org/officeDocument/2006/relationships/hyperlink" Target="https://learn.microsoft.com/en-us/previous-versions/office/developer/sharepoint-2010/ms426897(v=office.14)" TargetMode="External"/><Relationship Id="rId1073" Type="http://schemas.openxmlformats.org/officeDocument/2006/relationships/hyperlink" Target="https://learn.microsoft.com/en-us/previous-versions/office/developer/sharepoint-2010/ms458234(v=office.14)" TargetMode="External"/><Relationship Id="rId1280" Type="http://schemas.openxmlformats.org/officeDocument/2006/relationships/hyperlink" Target="https://learn.microsoft.com/en-us/previous-versions/office/developer/sharepoint-2010/ee587981(v=office.14)" TargetMode="External"/><Relationship Id="rId303" Type="http://schemas.openxmlformats.org/officeDocument/2006/relationships/hyperlink" Target="https://learn.microsoft.com/en-us/previous-versions/office/developer/sharepoint-2010/ee556794(v=office.14)" TargetMode="External"/><Relationship Id="rId748" Type="http://schemas.openxmlformats.org/officeDocument/2006/relationships/hyperlink" Target="https://learn.microsoft.com/en-us/previous-versions/office/developer/sharepoint-2010/ms428650(v=office.14)" TargetMode="External"/><Relationship Id="rId955" Type="http://schemas.openxmlformats.org/officeDocument/2006/relationships/hyperlink" Target="https://learn.microsoft.com/en-us/previous-versions/office/developer/sharepoint-2010/ee565980(v=office.14)" TargetMode="External"/><Relationship Id="rId1140" Type="http://schemas.openxmlformats.org/officeDocument/2006/relationships/hyperlink" Target="https://learn.microsoft.com/en-us/previous-versions/office/developer/sharepoint-2010/ms455225(v=office.14)" TargetMode="External"/><Relationship Id="rId1378" Type="http://schemas.openxmlformats.org/officeDocument/2006/relationships/hyperlink" Target="https://learn.microsoft.com/en-us/previous-versions/office/developer/sharepoint-2010/ms436045(v=office.14)" TargetMode="External"/><Relationship Id="rId1585" Type="http://schemas.openxmlformats.org/officeDocument/2006/relationships/hyperlink" Target="https://learn.microsoft.com/en-us/previous-versions/office/developer/sharepoint-2010/ee575142(v=office.14)" TargetMode="External"/><Relationship Id="rId1792" Type="http://schemas.openxmlformats.org/officeDocument/2006/relationships/hyperlink" Target="https://learn.microsoft.com/en-us/previous-versions/office/developer/sharepoint-2010/ee575142(v=office.14)" TargetMode="External"/><Relationship Id="rId84" Type="http://schemas.openxmlformats.org/officeDocument/2006/relationships/hyperlink" Target="https://learn.microsoft.com/en-us/previous-versions/office/developer/sharepoint-2010/ms462133(v=office.14)" TargetMode="External"/><Relationship Id="rId510" Type="http://schemas.openxmlformats.org/officeDocument/2006/relationships/hyperlink" Target="https://learn.microsoft.com/en-us/previous-versions/office/developer/sharepoint-2010/ms460150(v=office.14)" TargetMode="External"/><Relationship Id="rId608" Type="http://schemas.openxmlformats.org/officeDocument/2006/relationships/hyperlink" Target="https://learn.microsoft.com/en-us/previous-versions/office/developer/sharepoint-2010/ms466948(v=office.14)" TargetMode="External"/><Relationship Id="rId815" Type="http://schemas.openxmlformats.org/officeDocument/2006/relationships/hyperlink" Target="https://learn.microsoft.com/en-us/previous-versions/office/developer/sharepoint-2010/ms438011(v=office.14)" TargetMode="External"/><Relationship Id="rId1238" Type="http://schemas.openxmlformats.org/officeDocument/2006/relationships/hyperlink" Target="https://learn.microsoft.com/en-us/previous-versions/office/developer/sharepoint-2010/ms475662(v=office.14)" TargetMode="External"/><Relationship Id="rId1445" Type="http://schemas.openxmlformats.org/officeDocument/2006/relationships/hyperlink" Target="https://learn.microsoft.com/en-us/previous-versions/office/developer/sharepoint-2010/ms438011(v=office.14)" TargetMode="External"/><Relationship Id="rId1652" Type="http://schemas.openxmlformats.org/officeDocument/2006/relationships/hyperlink" Target="https://learn.microsoft.com/en-us/previous-versions/office/developer/sharepoint-2010/ms413139(v=office.14)" TargetMode="External"/><Relationship Id="rId1000" Type="http://schemas.openxmlformats.org/officeDocument/2006/relationships/hyperlink" Target="https://learn.microsoft.com/en-us/previous-versions/office/developer/sharepoint-2010/ms465227(v=office.14)" TargetMode="External"/><Relationship Id="rId1305" Type="http://schemas.openxmlformats.org/officeDocument/2006/relationships/hyperlink" Target="https://learn.microsoft.com/en-us/previous-versions/office/developer/sharepoint-2010/ms438011(v=office.14)" TargetMode="External"/><Relationship Id="rId1512" Type="http://schemas.openxmlformats.org/officeDocument/2006/relationships/hyperlink" Target="https://learn.microsoft.com/en-us/previous-versions/office/developer/sharepoint-2010/ms426897(v=office.14)" TargetMode="External"/><Relationship Id="rId1817" Type="http://schemas.openxmlformats.org/officeDocument/2006/relationships/hyperlink" Target="https://learn.microsoft.com/en-us/previous-versions/office/developer/sharepoint-2010/ms475892(v=office.14)" TargetMode="External"/><Relationship Id="rId11" Type="http://schemas.openxmlformats.org/officeDocument/2006/relationships/hyperlink" Target="https://learn.microsoft.com/en-us/previous-versions/office/developer/sharepoint-2010/ms456477(v=office.14)" TargetMode="External"/><Relationship Id="rId398" Type="http://schemas.openxmlformats.org/officeDocument/2006/relationships/hyperlink" Target="https://learn.microsoft.com/en-us/previous-versions/office/developer/sharepoint-2010/ms457290(v=office.14)" TargetMode="External"/><Relationship Id="rId160" Type="http://schemas.openxmlformats.org/officeDocument/2006/relationships/hyperlink" Target="https://learn.microsoft.com/en-us/previous-versions/office/developer/sharepoint-2010/ms461326(v=office.14)" TargetMode="External"/><Relationship Id="rId258" Type="http://schemas.openxmlformats.org/officeDocument/2006/relationships/hyperlink" Target="https://learn.microsoft.com/en-us/previous-versions/office/developer/sharepoint-2010/ee567671(v=office.14)" TargetMode="External"/><Relationship Id="rId465" Type="http://schemas.openxmlformats.org/officeDocument/2006/relationships/hyperlink" Target="https://learn.microsoft.com/en-us/previous-versions/office/developer/sharepoint-2010/ms451049(v=office.14)" TargetMode="External"/><Relationship Id="rId672" Type="http://schemas.openxmlformats.org/officeDocument/2006/relationships/hyperlink" Target="https://learn.microsoft.com/en-us/previous-versions/office/developer/sharepoint-2010/ms473613(v=office.14)" TargetMode="External"/><Relationship Id="rId1095" Type="http://schemas.openxmlformats.org/officeDocument/2006/relationships/hyperlink" Target="https://learn.microsoft.com/en-us/previous-versions/office/developer/sharepoint-2010/ms416091(v=office.14)" TargetMode="External"/><Relationship Id="rId118" Type="http://schemas.openxmlformats.org/officeDocument/2006/relationships/hyperlink" Target="https://learn.microsoft.com/en-us/previous-versions/office/developer/sharepoint-2010/ms460882(v=office.14)" TargetMode="External"/><Relationship Id="rId325" Type="http://schemas.openxmlformats.org/officeDocument/2006/relationships/hyperlink" Target="https://learn.microsoft.com/en-us/previous-versions/office/developer/sharepoint-2010/ms460289(v=office.14)" TargetMode="External"/><Relationship Id="rId532" Type="http://schemas.openxmlformats.org/officeDocument/2006/relationships/hyperlink" Target="https://learn.microsoft.com/en-us/previous-versions/office/developer/sharepoint-2010/ms437330(v=office.14)" TargetMode="External"/><Relationship Id="rId977" Type="http://schemas.openxmlformats.org/officeDocument/2006/relationships/hyperlink" Target="https://learn.microsoft.com/en-us/previous-versions/office/developer/sharepoint-2010/ee556794(v=office.14)" TargetMode="External"/><Relationship Id="rId1162" Type="http://schemas.openxmlformats.org/officeDocument/2006/relationships/hyperlink" Target="https://learn.microsoft.com/en-us/previous-versions/office/developer/sharepoint-2010/ms473613(v=office.14)" TargetMode="External"/><Relationship Id="rId837" Type="http://schemas.openxmlformats.org/officeDocument/2006/relationships/hyperlink" Target="https://learn.microsoft.com/en-us/previous-versions/office/developer/sharepoint-2010/ms462133(v=office.14)" TargetMode="External"/><Relationship Id="rId1022" Type="http://schemas.openxmlformats.org/officeDocument/2006/relationships/hyperlink" Target="https://learn.microsoft.com/en-us/previous-versions/office/developer/sharepoint-2010/ms479056(v=office.14)" TargetMode="External"/><Relationship Id="rId1467" Type="http://schemas.openxmlformats.org/officeDocument/2006/relationships/hyperlink" Target="https://learn.microsoft.com/en-us/previous-versions/office/developer/sharepoint-2010/ms197287(v=office.14)" TargetMode="External"/><Relationship Id="rId1674" Type="http://schemas.openxmlformats.org/officeDocument/2006/relationships/hyperlink" Target="https://learn.microsoft.com/en-us/previous-versions/office/developer/sharepoint-2010/ms456902(v=office.14)" TargetMode="External"/><Relationship Id="rId904" Type="http://schemas.openxmlformats.org/officeDocument/2006/relationships/hyperlink" Target="https://learn.microsoft.com/en-us/previous-versions/office/developer/sharepoint-2010/ms414200(v=office.14)" TargetMode="External"/><Relationship Id="rId1327" Type="http://schemas.openxmlformats.org/officeDocument/2006/relationships/hyperlink" Target="https://learn.microsoft.com/en-us/previous-versions/office/developer/sharepoint-2010/ms462133(v=office.14)" TargetMode="External"/><Relationship Id="rId1534" Type="http://schemas.openxmlformats.org/officeDocument/2006/relationships/hyperlink" Target="https://learn.microsoft.com/en-us/previous-versions/office/developer/sharepoint-2010/ms466351(v=office.14)" TargetMode="External"/><Relationship Id="rId1741" Type="http://schemas.openxmlformats.org/officeDocument/2006/relationships/hyperlink" Target="https://learn.microsoft.com/en-us/previous-versions/office/developer/sharepoint-2010/ms466351(v=office.14)" TargetMode="External"/><Relationship Id="rId33" Type="http://schemas.openxmlformats.org/officeDocument/2006/relationships/hyperlink" Target="https://learn.microsoft.com/en-us/previous-versions/office/developer/sharepoint-2010/ms471308(v=office.14)" TargetMode="External"/><Relationship Id="rId1601" Type="http://schemas.openxmlformats.org/officeDocument/2006/relationships/hyperlink" Target="https://learn.microsoft.com/en-us/previous-versions/office/developer/sharepoint-2010/ms415694(v=office.14)" TargetMode="External"/><Relationship Id="rId1839" Type="http://schemas.openxmlformats.org/officeDocument/2006/relationships/hyperlink" Target="https://learn.microsoft.com/en-us/previous-versions/office/developer/sharepoint-2010/ms438011(v=office.14)" TargetMode="External"/><Relationship Id="rId182" Type="http://schemas.openxmlformats.org/officeDocument/2006/relationships/hyperlink" Target="https://learn.microsoft.com/en-us/previous-versions/office/developer/sharepoint-2010/ms480070(v=office.14)" TargetMode="External"/><Relationship Id="rId487" Type="http://schemas.openxmlformats.org/officeDocument/2006/relationships/hyperlink" Target="https://learn.microsoft.com/en-us/previous-versions/office/developer/sharepoint-2010/ms478119(v=office.14)" TargetMode="External"/><Relationship Id="rId694" Type="http://schemas.openxmlformats.org/officeDocument/2006/relationships/hyperlink" Target="https://learn.microsoft.com/en-us/previous-versions/office/developer/sharepoint-2010/ms415694(v=office.14)" TargetMode="External"/><Relationship Id="rId347" Type="http://schemas.openxmlformats.org/officeDocument/2006/relationships/hyperlink" Target="https://learn.microsoft.com/en-us/previous-versions/office/developer/sharepoint-2010/ms413139(v=office.14)" TargetMode="External"/><Relationship Id="rId999" Type="http://schemas.openxmlformats.org/officeDocument/2006/relationships/hyperlink" Target="https://learn.microsoft.com/en-us/previous-versions/office/developer/sharepoint-2010/ms456625(v=office.14)" TargetMode="External"/><Relationship Id="rId1184" Type="http://schemas.openxmlformats.org/officeDocument/2006/relationships/hyperlink" Target="https://learn.microsoft.com/en-us/previous-versions/office/developer/sharepoint-2010/ms436882(v=office.14)" TargetMode="External"/><Relationship Id="rId554" Type="http://schemas.openxmlformats.org/officeDocument/2006/relationships/hyperlink" Target="https://learn.microsoft.com/en-us/previous-versions/office/developer/sharepoint-2010/ms456639(v=office.14)" TargetMode="External"/><Relationship Id="rId761" Type="http://schemas.openxmlformats.org/officeDocument/2006/relationships/hyperlink" Target="https://learn.microsoft.com/en-us/previous-versions/office/developer/sharepoint-2010/ms461326(v=office.14)" TargetMode="External"/><Relationship Id="rId859" Type="http://schemas.openxmlformats.org/officeDocument/2006/relationships/hyperlink" Target="https://learn.microsoft.com/en-us/previous-versions/office/developer/sharepoint-2010/ms416127(v=office.14)" TargetMode="External"/><Relationship Id="rId1391" Type="http://schemas.openxmlformats.org/officeDocument/2006/relationships/hyperlink" Target="https://learn.microsoft.com/en-us/previous-versions/office/developer/sharepoint-2010/ee542146(v=office.14)" TargetMode="External"/><Relationship Id="rId1489" Type="http://schemas.openxmlformats.org/officeDocument/2006/relationships/hyperlink" Target="https://learn.microsoft.com/en-us/previous-versions/office/developer/sharepoint-2010/ms413640(v=office.14)" TargetMode="External"/><Relationship Id="rId1696" Type="http://schemas.openxmlformats.org/officeDocument/2006/relationships/hyperlink" Target="https://learn.microsoft.com/en-us/previous-versions/office/developer/sharepoint-2010/ms461326(v=office.14)" TargetMode="External"/><Relationship Id="rId207" Type="http://schemas.openxmlformats.org/officeDocument/2006/relationships/hyperlink" Target="https://learn.microsoft.com/en-us/previous-versions/office/developer/sharepoint-2010/ms464037(v=office.14)" TargetMode="External"/><Relationship Id="rId414" Type="http://schemas.openxmlformats.org/officeDocument/2006/relationships/hyperlink" Target="https://learn.microsoft.com/en-us/previous-versions/office/developer/sharepoint-2010/ee570029(v=office.14)" TargetMode="External"/><Relationship Id="rId621" Type="http://schemas.openxmlformats.org/officeDocument/2006/relationships/hyperlink" Target="https://learn.microsoft.com/en-us/previous-versions/office/developer/sharepoint-2010/ms416091(v=office.14)" TargetMode="External"/><Relationship Id="rId1044" Type="http://schemas.openxmlformats.org/officeDocument/2006/relationships/hyperlink" Target="https://learn.microsoft.com/en-us/previous-versions/office/developer/sharepoint-2010/ms476677(v=office.14)" TargetMode="External"/><Relationship Id="rId1251" Type="http://schemas.openxmlformats.org/officeDocument/2006/relationships/hyperlink" Target="https://learn.microsoft.com/en-us/previous-versions/office/developer/sharepoint-2010/ee552406(v=office.14)" TargetMode="External"/><Relationship Id="rId1349" Type="http://schemas.openxmlformats.org/officeDocument/2006/relationships/hyperlink" Target="https://learn.microsoft.com/en-us/previous-versions/office/developer/sharepoint-2010/ee567671(v=office.14)" TargetMode="External"/><Relationship Id="rId719" Type="http://schemas.openxmlformats.org/officeDocument/2006/relationships/hyperlink" Target="https://learn.microsoft.com/en-us/previous-versions/office/developer/sharepoint-2010/ms477859(v=office.14)" TargetMode="External"/><Relationship Id="rId926" Type="http://schemas.openxmlformats.org/officeDocument/2006/relationships/hyperlink" Target="https://learn.microsoft.com/en-us/previous-versions/office/developer/sharepoint-2010/ms439863(v=office.14)" TargetMode="External"/><Relationship Id="rId1111" Type="http://schemas.openxmlformats.org/officeDocument/2006/relationships/hyperlink" Target="https://learn.microsoft.com/en-us/previous-versions/office/developer/sharepoint-2010/ms477859(v=office.14)" TargetMode="External"/><Relationship Id="rId1556" Type="http://schemas.openxmlformats.org/officeDocument/2006/relationships/hyperlink" Target="https://learn.microsoft.com/en-us/previous-versions/office/developer/sharepoint-2010/ms425873(v=office.14)" TargetMode="External"/><Relationship Id="rId1763" Type="http://schemas.openxmlformats.org/officeDocument/2006/relationships/hyperlink" Target="https://learn.microsoft.com/en-us/previous-versions/office/developer/sharepoint-2010/ms436045(v=office.14)" TargetMode="External"/><Relationship Id="rId55" Type="http://schemas.openxmlformats.org/officeDocument/2006/relationships/hyperlink" Target="https://learn.microsoft.com/en-us/previous-versions/office/developer/sharepoint-2010/ms454713(v=office.14)" TargetMode="External"/><Relationship Id="rId1209" Type="http://schemas.openxmlformats.org/officeDocument/2006/relationships/hyperlink" Target="https://learn.microsoft.com/en-us/previous-versions/office/developer/sharepoint-2010/ms413139(v=office.14)" TargetMode="External"/><Relationship Id="rId1416" Type="http://schemas.openxmlformats.org/officeDocument/2006/relationships/hyperlink" Target="https://learn.microsoft.com/en-us/previous-versions/office/developer/sharepoint-2010/ms471308(v=office.14)" TargetMode="External"/><Relationship Id="rId1623" Type="http://schemas.openxmlformats.org/officeDocument/2006/relationships/hyperlink" Target="https://learn.microsoft.com/en-us/previous-versions/office/developer/sharepoint-2010/ms431049(v=office.14)" TargetMode="External"/><Relationship Id="rId1830" Type="http://schemas.openxmlformats.org/officeDocument/2006/relationships/hyperlink" Target="https://learn.microsoft.com/en-us/previous-versions/office/developer/sharepoint-2010/ms369170(v=office.14)" TargetMode="External"/><Relationship Id="rId271" Type="http://schemas.openxmlformats.org/officeDocument/2006/relationships/hyperlink" Target="https://learn.microsoft.com/en-us/previous-versions/office/developer/sharepoint-2010/ms413139(v=office.14)" TargetMode="External"/><Relationship Id="rId131" Type="http://schemas.openxmlformats.org/officeDocument/2006/relationships/hyperlink" Target="https://learn.microsoft.com/en-us/previous-versions/office/developer/sharepoint-2010/ms464037(v=office.14)" TargetMode="External"/><Relationship Id="rId369" Type="http://schemas.openxmlformats.org/officeDocument/2006/relationships/hyperlink" Target="https://learn.microsoft.com/en-us/previous-versions/office/developer/sharepoint-2010/ms416091(v=office.14)" TargetMode="External"/><Relationship Id="rId576" Type="http://schemas.openxmlformats.org/officeDocument/2006/relationships/hyperlink" Target="https://learn.microsoft.com/en-us/previous-versions/office/developer/sharepoint-2010/ms439863(v=office.14)" TargetMode="External"/><Relationship Id="rId783" Type="http://schemas.openxmlformats.org/officeDocument/2006/relationships/hyperlink" Target="https://learn.microsoft.com/en-us/previous-versions/office/developer/sharepoint-2010/ms415694(v=office.14)" TargetMode="External"/><Relationship Id="rId990" Type="http://schemas.openxmlformats.org/officeDocument/2006/relationships/hyperlink" Target="https://learn.microsoft.com/en-us/previous-versions/office/developer/sharepoint-2010/ms456477(v=office.14)" TargetMode="External"/><Relationship Id="rId229" Type="http://schemas.openxmlformats.org/officeDocument/2006/relationships/hyperlink" Target="https://learn.microsoft.com/en-us/previous-versions/office/developer/sharepoint-2010/ms473585(v=office.14)" TargetMode="External"/><Relationship Id="rId436" Type="http://schemas.openxmlformats.org/officeDocument/2006/relationships/hyperlink" Target="https://learn.microsoft.com/en-us/previous-versions/office/developer/sharepoint-2010/ms443247(v=office.14)" TargetMode="External"/><Relationship Id="rId643" Type="http://schemas.openxmlformats.org/officeDocument/2006/relationships/hyperlink" Target="https://learn.microsoft.com/en-us/previous-versions/office/developer/sharepoint-2010/ms426261(v=office.14)" TargetMode="External"/><Relationship Id="rId1066" Type="http://schemas.openxmlformats.org/officeDocument/2006/relationships/hyperlink" Target="https://msdn2.microsoft.com/en-us/library/57ctke0a" TargetMode="External"/><Relationship Id="rId1273" Type="http://schemas.openxmlformats.org/officeDocument/2006/relationships/hyperlink" Target="https://learn.microsoft.com/en-us/previous-versions/office/developer/sharepoint-2010/ms415694(v=office.14)" TargetMode="External"/><Relationship Id="rId1480" Type="http://schemas.openxmlformats.org/officeDocument/2006/relationships/hyperlink" Target="https://learn.microsoft.com/en-us/previous-versions/office/developer/sharepoint-2010/ee542952(v=office.14)" TargetMode="External"/><Relationship Id="rId850" Type="http://schemas.openxmlformats.org/officeDocument/2006/relationships/hyperlink" Target="https://learn.microsoft.com/en-us/previous-versions/office/developer/sharepoint-2010/ms469221(v=office.14)" TargetMode="External"/><Relationship Id="rId948" Type="http://schemas.openxmlformats.org/officeDocument/2006/relationships/hyperlink" Target="https://learn.microsoft.com/en-us/previous-versions/office/developer/sharepoint-2010/ms479056(v=office.14)" TargetMode="External"/><Relationship Id="rId1133" Type="http://schemas.openxmlformats.org/officeDocument/2006/relationships/hyperlink" Target="https://learn.microsoft.com/en-us/previous-versions/office/developer/sharepoint-2010/ms439269(v=office.14)" TargetMode="External"/><Relationship Id="rId1578" Type="http://schemas.openxmlformats.org/officeDocument/2006/relationships/hyperlink" Target="https://learn.microsoft.com/en-us/previous-versions/office/developer/sharepoint-2010/ms411481(v=office.14)" TargetMode="External"/><Relationship Id="rId1701" Type="http://schemas.openxmlformats.org/officeDocument/2006/relationships/hyperlink" Target="https://learn.microsoft.com/en-us/previous-versions/office/developer/sharepoint-2010/ms414200(v=office.14)" TargetMode="External"/><Relationship Id="rId1785" Type="http://schemas.openxmlformats.org/officeDocument/2006/relationships/hyperlink" Target="https://learn.microsoft.com/en-us/previous-versions/office/developer/sharepoint-2010/ms461326(v=office.14)" TargetMode="External"/><Relationship Id="rId77" Type="http://schemas.openxmlformats.org/officeDocument/2006/relationships/hyperlink" Target="https://learn.microsoft.com/en-us/previous-versions/office/developer/sharepoint-2010/ms414200(v=office.14)" TargetMode="External"/><Relationship Id="rId282" Type="http://schemas.openxmlformats.org/officeDocument/2006/relationships/hyperlink" Target="https://learn.microsoft.com/en-us/previous-versions/office/developer/sharepoint-2010/ms369170(v=office.14)" TargetMode="External"/><Relationship Id="rId503" Type="http://schemas.openxmlformats.org/officeDocument/2006/relationships/hyperlink" Target="https://learn.microsoft.com/en-us/previous-versions/office/developer/sharepoint-2010/ms416127(v=office.14)" TargetMode="External"/><Relationship Id="rId587" Type="http://schemas.openxmlformats.org/officeDocument/2006/relationships/hyperlink" Target="https://learn.microsoft.com/en-us/previous-versions/office/developer/sharepoint-2010/ee563105(v=office.14)" TargetMode="External"/><Relationship Id="rId710" Type="http://schemas.openxmlformats.org/officeDocument/2006/relationships/hyperlink" Target="https://learn.microsoft.com/en-us/previous-versions/office/developer/sharepoint-2010/ms460882(v=office.14)" TargetMode="External"/><Relationship Id="rId808" Type="http://schemas.openxmlformats.org/officeDocument/2006/relationships/hyperlink" Target="https://learn.microsoft.com/en-us/previous-versions/office/developer/sharepoint-2010/ms454713(v=office.14)" TargetMode="External"/><Relationship Id="rId1340" Type="http://schemas.openxmlformats.org/officeDocument/2006/relationships/hyperlink" Target="https://learn.microsoft.com/en-us/previous-versions/office/developer/sharepoint-2010/ms456625(v=office.14)" TargetMode="External"/><Relationship Id="rId1438" Type="http://schemas.openxmlformats.org/officeDocument/2006/relationships/hyperlink" Target="https://learn.microsoft.com/en-us/previous-versions/office/developer/sharepoint-2010/ms454713(v=office.14)" TargetMode="External"/><Relationship Id="rId1645" Type="http://schemas.openxmlformats.org/officeDocument/2006/relationships/hyperlink" Target="https://learn.microsoft.com/en-us/previous-versions/office/developer/sharepoint-2010/ee562177(v=office.14)" TargetMode="External"/><Relationship Id="rId8" Type="http://schemas.openxmlformats.org/officeDocument/2006/relationships/hyperlink" Target="https://learn.microsoft.com/en-us/previous-versions/office/developer/sharepoint-2010/ms462133(v=office.14)" TargetMode="External"/><Relationship Id="rId142" Type="http://schemas.openxmlformats.org/officeDocument/2006/relationships/hyperlink" Target="https://learn.microsoft.com/en-us/previous-versions/office/developer/sharepoint-2010/ms416091(v=office.14)" TargetMode="External"/><Relationship Id="rId447" Type="http://schemas.openxmlformats.org/officeDocument/2006/relationships/hyperlink" Target="https://learn.microsoft.com/en-us/previous-versions/office/developer/sharepoint-2010/ms438010(v=office.14)" TargetMode="External"/><Relationship Id="rId794" Type="http://schemas.openxmlformats.org/officeDocument/2006/relationships/hyperlink" Target="https://learn.microsoft.com/en-us/previous-versions/office/developer/sharepoint-2010/ms460882(v=office.14)" TargetMode="External"/><Relationship Id="rId1077" Type="http://schemas.openxmlformats.org/officeDocument/2006/relationships/hyperlink" Target="https://learn.microsoft.com/en-us/previous-versions/office/developer/sharepoint-2010/ee563288(v=office.14)" TargetMode="External"/><Relationship Id="rId1200" Type="http://schemas.openxmlformats.org/officeDocument/2006/relationships/hyperlink" Target="https://learn.microsoft.com/en-us/previous-versions/office/developer/sharepoint-2010/ms471308(v=office.14)" TargetMode="External"/><Relationship Id="rId1852" Type="http://schemas.openxmlformats.org/officeDocument/2006/relationships/hyperlink" Target="https://learn.microsoft.com/en-us/previous-versions/office/developer/sharepoint-2010/ms428650(v=office.14)" TargetMode="External"/><Relationship Id="rId654" Type="http://schemas.openxmlformats.org/officeDocument/2006/relationships/hyperlink" Target="https://learn.microsoft.com/en-us/previous-versions/office/developer/sharepoint-2010/ms436045(v=office.14)" TargetMode="External"/><Relationship Id="rId861" Type="http://schemas.openxmlformats.org/officeDocument/2006/relationships/hyperlink" Target="https://learn.microsoft.com/en-us/previous-versions/office/developer/sharepoint-2010/ms471308(v=office.14)" TargetMode="External"/><Relationship Id="rId959" Type="http://schemas.openxmlformats.org/officeDocument/2006/relationships/hyperlink" Target="https://learn.microsoft.com/en-us/previous-versions/office/developer/sharepoint-2010/ms457509(v=office.14)" TargetMode="External"/><Relationship Id="rId1284" Type="http://schemas.openxmlformats.org/officeDocument/2006/relationships/hyperlink" Target="https://learn.microsoft.com/en-us/previous-versions/office/developer/sharepoint-2010/ms460882(v=office.14)" TargetMode="External"/><Relationship Id="rId1491" Type="http://schemas.openxmlformats.org/officeDocument/2006/relationships/hyperlink" Target="https://learn.microsoft.com/en-us/previous-versions/office/developer/sharepoint-2010/ms474845(v=office.14)" TargetMode="External"/><Relationship Id="rId1505" Type="http://schemas.openxmlformats.org/officeDocument/2006/relationships/hyperlink" Target="https://learn.microsoft.com/en-us/previous-versions/office/developer/sharepoint-2010/ms473731(v=office.14)" TargetMode="External"/><Relationship Id="rId1589" Type="http://schemas.openxmlformats.org/officeDocument/2006/relationships/hyperlink" Target="https://learn.microsoft.com/en-us/previous-versions/office/developer/sharepoint-2010/ms438671(v=office.14)" TargetMode="External"/><Relationship Id="rId1712" Type="http://schemas.openxmlformats.org/officeDocument/2006/relationships/hyperlink" Target="https://learn.microsoft.com/en-us/previous-versions/office/developer/sharepoint-2010/ms416968(v=office.14)" TargetMode="External"/><Relationship Id="rId293" Type="http://schemas.openxmlformats.org/officeDocument/2006/relationships/hyperlink" Target="https://learn.microsoft.com/en-us/previous-versions/office/developer/sharepoint-2010/ms416091(v=office.14)" TargetMode="External"/><Relationship Id="rId307" Type="http://schemas.openxmlformats.org/officeDocument/2006/relationships/hyperlink" Target="https://learn.microsoft.com/en-us/previous-versions/office/developer/sharepoint-2010/ms473613(v=office.14)" TargetMode="External"/><Relationship Id="rId514" Type="http://schemas.openxmlformats.org/officeDocument/2006/relationships/hyperlink" Target="https://learn.microsoft.com/en-us/previous-versions/office/developer/sharepoint-2010/ms460882(v=office.14)" TargetMode="External"/><Relationship Id="rId721" Type="http://schemas.openxmlformats.org/officeDocument/2006/relationships/hyperlink" Target="https://learn.microsoft.com/en-us/previous-versions/office/developer/sharepoint-2010/ms426261(v=office.14)" TargetMode="External"/><Relationship Id="rId1144" Type="http://schemas.openxmlformats.org/officeDocument/2006/relationships/hyperlink" Target="https://learn.microsoft.com/en-us/previous-versions/office/developer/sharepoint-2010/ms436882(v=office.14)" TargetMode="External"/><Relationship Id="rId1351" Type="http://schemas.openxmlformats.org/officeDocument/2006/relationships/hyperlink" Target="https://learn.microsoft.com/en-us/previous-versions/office/developer/sharepoint-2010/ms458937(v=office.14)" TargetMode="External"/><Relationship Id="rId1449" Type="http://schemas.openxmlformats.org/officeDocument/2006/relationships/hyperlink" Target="https://learn.microsoft.com/en-us/previous-versions/office/developer/sharepoint-2010/ms453232(v=office.14)" TargetMode="External"/><Relationship Id="rId1796" Type="http://schemas.openxmlformats.org/officeDocument/2006/relationships/hyperlink" Target="https://learn.microsoft.com/en-us/previous-versions/office/developer/sharepoint-2010/ms436882(v=office.14)" TargetMode="External"/><Relationship Id="rId88" Type="http://schemas.openxmlformats.org/officeDocument/2006/relationships/hyperlink" Target="https://learn.microsoft.com/en-us/previous-versions/office/developer/sharepoint-2010/ms432760(v=office.14)" TargetMode="External"/><Relationship Id="rId153" Type="http://schemas.openxmlformats.org/officeDocument/2006/relationships/hyperlink" Target="https://learn.microsoft.com/en-us/previous-versions/office/developer/sharepoint-2010/ms428650(v=office.14)" TargetMode="External"/><Relationship Id="rId360" Type="http://schemas.openxmlformats.org/officeDocument/2006/relationships/hyperlink" Target="https://learn.microsoft.com/en-us/previous-versions/office/developer/sharepoint-2010/ms454713(v=office.14)" TargetMode="External"/><Relationship Id="rId598" Type="http://schemas.openxmlformats.org/officeDocument/2006/relationships/hyperlink" Target="https://learn.microsoft.com/en-us/previous-versions/office/developer/sharepoint-2010/ms466986(v=office.14)" TargetMode="External"/><Relationship Id="rId819" Type="http://schemas.openxmlformats.org/officeDocument/2006/relationships/hyperlink" Target="https://learn.microsoft.com/en-us/previous-versions/office/developer/sharepoint-2010/ms453232(v=office.14)" TargetMode="External"/><Relationship Id="rId1004" Type="http://schemas.openxmlformats.org/officeDocument/2006/relationships/hyperlink" Target="https://learn.microsoft.com/en-us/previous-versions/office/developer/sharepoint-2010/ms477842(v=office.14)" TargetMode="External"/><Relationship Id="rId1211" Type="http://schemas.openxmlformats.org/officeDocument/2006/relationships/hyperlink" Target="https://learn.microsoft.com/en-us/previous-versions/office/developer/sharepoint-2010/ms466986(v=office.14)" TargetMode="External"/><Relationship Id="rId1656" Type="http://schemas.openxmlformats.org/officeDocument/2006/relationships/hyperlink" Target="https://learn.microsoft.com/en-us/previous-versions/office/developer/sharepoint-2010/ms466351(v=office.14)" TargetMode="External"/><Relationship Id="rId1863" Type="http://schemas.openxmlformats.org/officeDocument/2006/relationships/hyperlink" Target="https://learn.microsoft.com/en-us/previous-versions/office/developer/sharepoint-2010/ms458234(v=office.14)" TargetMode="External"/><Relationship Id="rId220" Type="http://schemas.openxmlformats.org/officeDocument/2006/relationships/hyperlink" Target="https://learn.microsoft.com/en-us/previous-versions/office/developer/sharepoint-2010/ms476677(v=office.14)" TargetMode="External"/><Relationship Id="rId458" Type="http://schemas.openxmlformats.org/officeDocument/2006/relationships/hyperlink" Target="https://learn.microsoft.com/en-us/previous-versions/office/developer/sharepoint-2010/ee552058(v=office.14)" TargetMode="External"/><Relationship Id="rId665" Type="http://schemas.openxmlformats.org/officeDocument/2006/relationships/hyperlink" Target="https://learn.microsoft.com/en-us/previous-versions/office/developer/sharepoint-2010/ms451049(v=office.14)" TargetMode="External"/><Relationship Id="rId872" Type="http://schemas.openxmlformats.org/officeDocument/2006/relationships/hyperlink" Target="https://learn.microsoft.com/en-us/previous-versions/office/developer/sharepoint-2010/ms479056(v=office.14)" TargetMode="External"/><Relationship Id="rId1088" Type="http://schemas.openxmlformats.org/officeDocument/2006/relationships/hyperlink" Target="https://learn.microsoft.com/en-us/previous-versions/office/developer/sharepoint-2010/ms451049(v=office.14)" TargetMode="External"/><Relationship Id="rId1295" Type="http://schemas.openxmlformats.org/officeDocument/2006/relationships/hyperlink" Target="https://learn.microsoft.com/en-us/previous-versions/office/developer/sharepoint-2010/ee565980(v=office.14)" TargetMode="External"/><Relationship Id="rId1309" Type="http://schemas.openxmlformats.org/officeDocument/2006/relationships/hyperlink" Target="https://learn.microsoft.com/en-us/previous-versions/office/developer/sharepoint-2010/ms453232(v=office.14)" TargetMode="External"/><Relationship Id="rId1516" Type="http://schemas.openxmlformats.org/officeDocument/2006/relationships/hyperlink" Target="https://learn.microsoft.com/en-us/previous-versions/office/developer/sharepoint-2010/ms465800(v=office.14)" TargetMode="External"/><Relationship Id="rId1723" Type="http://schemas.openxmlformats.org/officeDocument/2006/relationships/hyperlink" Target="https://learn.microsoft.com/en-us/previous-versions/office/developer/sharepoint-2010/ms434375(v=office.14)" TargetMode="External"/><Relationship Id="rId15" Type="http://schemas.openxmlformats.org/officeDocument/2006/relationships/hyperlink" Target="https://learn.microsoft.com/en-us/previous-versions/office/developer/sharepoint-2010/ms457290(v=office.14)" TargetMode="External"/><Relationship Id="rId318" Type="http://schemas.openxmlformats.org/officeDocument/2006/relationships/hyperlink" Target="https://learn.microsoft.com/en-us/previous-versions/office/developer/sharepoint-2010/ms432760(v=office.14)" TargetMode="External"/><Relationship Id="rId525" Type="http://schemas.openxmlformats.org/officeDocument/2006/relationships/hyperlink" Target="https://learn.microsoft.com/en-us/previous-versions/office/developer/sharepoint-2010/ee565980(v=office.14)" TargetMode="External"/><Relationship Id="rId732" Type="http://schemas.openxmlformats.org/officeDocument/2006/relationships/hyperlink" Target="https://learn.microsoft.com/en-us/previous-versions/office/developer/sharepoint-2010/ms436045(v=office.14)" TargetMode="External"/><Relationship Id="rId1155" Type="http://schemas.openxmlformats.org/officeDocument/2006/relationships/hyperlink" Target="https://learn.microsoft.com/en-us/previous-versions/office/developer/sharepoint-2010/ee552406(v=office.14)" TargetMode="External"/><Relationship Id="rId1362" Type="http://schemas.openxmlformats.org/officeDocument/2006/relationships/hyperlink" Target="https://learn.microsoft.com/en-us/previous-versions/office/developer/sharepoint-2010/ms466986(v=office.14)" TargetMode="External"/><Relationship Id="rId99" Type="http://schemas.openxmlformats.org/officeDocument/2006/relationships/hyperlink" Target="https://learn.microsoft.com/en-us/previous-versions/office/developer/sharepoint-2010/ms479629(v=office.14)" TargetMode="External"/><Relationship Id="rId164" Type="http://schemas.openxmlformats.org/officeDocument/2006/relationships/hyperlink" Target="https://learn.microsoft.com/en-us/previous-versions/office/developer/sharepoint-2010/ms416968(v=office.14)" TargetMode="External"/><Relationship Id="rId371" Type="http://schemas.openxmlformats.org/officeDocument/2006/relationships/hyperlink" Target="https://learn.microsoft.com/en-us/previous-versions/office/developer/sharepoint-2010/ms453232(v=office.14)" TargetMode="External"/><Relationship Id="rId1015" Type="http://schemas.openxmlformats.org/officeDocument/2006/relationships/hyperlink" Target="https://learn.microsoft.com/en-us/previous-versions/office/developer/sharepoint-2010/ee542476(v=office.14)" TargetMode="External"/><Relationship Id="rId1222" Type="http://schemas.openxmlformats.org/officeDocument/2006/relationships/hyperlink" Target="https://learn.microsoft.com/en-us/previous-versions/office/developer/sharepoint-2010/ms412597(v=office.14)" TargetMode="External"/><Relationship Id="rId1667" Type="http://schemas.openxmlformats.org/officeDocument/2006/relationships/hyperlink" Target="https://learn.microsoft.com/en-us/previous-versions/office/developer/sharepoint-2010/ms480070(v=office.14)" TargetMode="External"/><Relationship Id="rId1874" Type="http://schemas.openxmlformats.org/officeDocument/2006/relationships/hyperlink" Target="https://learn.microsoft.com/en-us/previous-versions/office/developer/sharepoint-2010/ms468865(v=office.14)" TargetMode="External"/><Relationship Id="rId469" Type="http://schemas.openxmlformats.org/officeDocument/2006/relationships/hyperlink" Target="https://learn.microsoft.com/en-us/previous-versions/office/developer/sharepoint-2010/ms428650(v=office.14)" TargetMode="External"/><Relationship Id="rId676" Type="http://schemas.openxmlformats.org/officeDocument/2006/relationships/hyperlink" Target="https://learn.microsoft.com/en-us/previous-versions/office/developer/sharepoint-2010/ms470883(v=office.14)" TargetMode="External"/><Relationship Id="rId883" Type="http://schemas.openxmlformats.org/officeDocument/2006/relationships/hyperlink" Target="https://learn.microsoft.com/en-us/previous-versions/office/developer/sharepoint-2010/ms457509(v=office.14)" TargetMode="External"/><Relationship Id="rId1099" Type="http://schemas.openxmlformats.org/officeDocument/2006/relationships/hyperlink" Target="https://learn.microsoft.com/en-us/previous-versions/office/developer/sharepoint-2010/ms436045(v=office.14)" TargetMode="External"/><Relationship Id="rId1527" Type="http://schemas.openxmlformats.org/officeDocument/2006/relationships/hyperlink" Target="https://learn.microsoft.com/en-us/previous-versions/office/developer/sharepoint-2010/ms443247(v=office.14)" TargetMode="External"/><Relationship Id="rId1734" Type="http://schemas.openxmlformats.org/officeDocument/2006/relationships/hyperlink" Target="https://learn.microsoft.com/en-us/previous-versions/office/developer/sharepoint-2010/ms458937(v=office.14)" TargetMode="External"/><Relationship Id="rId26" Type="http://schemas.openxmlformats.org/officeDocument/2006/relationships/hyperlink" Target="https://learn.microsoft.com/en-us/previous-versions/office/developer/sharepoint-2010/ms477842(v=office.14)" TargetMode="External"/><Relationship Id="rId231" Type="http://schemas.openxmlformats.org/officeDocument/2006/relationships/hyperlink" Target="https://learn.microsoft.com/en-us/previous-versions/office/developer/sharepoint-2010/ms473613(v=office.14)" TargetMode="External"/><Relationship Id="rId329" Type="http://schemas.openxmlformats.org/officeDocument/2006/relationships/hyperlink" Target="https://learn.microsoft.com/en-us/previous-versions/office/developer/sharepoint-2010/ms479629(v=office.14)" TargetMode="External"/><Relationship Id="rId536" Type="http://schemas.openxmlformats.org/officeDocument/2006/relationships/hyperlink" Target="https://learn.microsoft.com/en-us/previous-versions/office/developer/sharepoint-2010/ms438011(v=office.14)" TargetMode="External"/><Relationship Id="rId1166" Type="http://schemas.openxmlformats.org/officeDocument/2006/relationships/hyperlink" Target="https://learn.microsoft.com/en-us/previous-versions/office/developer/sharepoint-2010/ms452876(v=office.14)" TargetMode="External"/><Relationship Id="rId1373" Type="http://schemas.openxmlformats.org/officeDocument/2006/relationships/hyperlink" Target="https://learn.microsoft.com/en-us/previous-versions/office/developer/sharepoint-2010/ms454713(v=office.14)" TargetMode="External"/><Relationship Id="rId175" Type="http://schemas.openxmlformats.org/officeDocument/2006/relationships/hyperlink" Target="https://learn.microsoft.com/en-us/previous-versions/office/developer/sharepoint-2010/ms456625(v=office.14)" TargetMode="External"/><Relationship Id="rId743" Type="http://schemas.openxmlformats.org/officeDocument/2006/relationships/hyperlink" Target="https://learn.microsoft.com/en-us/previous-versions/office/developer/sharepoint-2010/aa543850(v=office.14)" TargetMode="External"/><Relationship Id="rId950" Type="http://schemas.openxmlformats.org/officeDocument/2006/relationships/hyperlink" Target="https://learn.microsoft.com/en-us/previous-versions/office/developer/sharepoint-2010/ms439853(v=office.14)" TargetMode="External"/><Relationship Id="rId1026" Type="http://schemas.openxmlformats.org/officeDocument/2006/relationships/hyperlink" Target="https://learn.microsoft.com/en-us/previous-versions/office/developer/sharepoint-2010/ms426261(v=office.14)" TargetMode="External"/><Relationship Id="rId1580" Type="http://schemas.openxmlformats.org/officeDocument/2006/relationships/hyperlink" Target="https://learn.microsoft.com/en-us/previous-versions/office/developer/sharepoint-2010/ms462133(v=office.14)" TargetMode="External"/><Relationship Id="rId1678" Type="http://schemas.openxmlformats.org/officeDocument/2006/relationships/hyperlink" Target="https://learn.microsoft.com/en-us/previous-versions/office/developer/sharepoint-2010/ms442109(v=office.14)" TargetMode="External"/><Relationship Id="rId1801" Type="http://schemas.openxmlformats.org/officeDocument/2006/relationships/hyperlink" Target="https://learn.microsoft.com/en-us/previous-versions/office/developer/sharepoint-2010/ms479629(v=office.14)" TargetMode="External"/><Relationship Id="rId382" Type="http://schemas.openxmlformats.org/officeDocument/2006/relationships/hyperlink" Target="https://learn.microsoft.com/en-us/previous-versions/office/developer/sharepoint-2010/ms414200(v=office.14)" TargetMode="External"/><Relationship Id="rId603" Type="http://schemas.openxmlformats.org/officeDocument/2006/relationships/hyperlink" Target="https://learn.microsoft.com/en-us/previous-versions/office/developer/sharepoint-2010/ms426261(v=office.14)" TargetMode="External"/><Relationship Id="rId687" Type="http://schemas.openxmlformats.org/officeDocument/2006/relationships/hyperlink" Target="https://learn.microsoft.com/en-us/previous-versions/office/developer/sharepoint-2010/ms425873(v=office.14)" TargetMode="External"/><Relationship Id="rId810" Type="http://schemas.openxmlformats.org/officeDocument/2006/relationships/hyperlink" Target="https://learn.microsoft.com/en-us/previous-versions/office/developer/sharepoint-2010/ms465800(v=office.14)" TargetMode="External"/><Relationship Id="rId908" Type="http://schemas.openxmlformats.org/officeDocument/2006/relationships/hyperlink" Target="https://learn.microsoft.com/en-us/previous-versions/office/developer/sharepoint-2010/ms470883(v=office.14)" TargetMode="External"/><Relationship Id="rId1233" Type="http://schemas.openxmlformats.org/officeDocument/2006/relationships/hyperlink" Target="https://learn.microsoft.com/en-us/previous-versions/office/developer/sharepoint-2010/ee552058(v=office.14)" TargetMode="External"/><Relationship Id="rId1440" Type="http://schemas.openxmlformats.org/officeDocument/2006/relationships/hyperlink" Target="https://learn.microsoft.com/en-us/previous-versions/office/developer/sharepoint-2010/ms465800(v=office.14)" TargetMode="External"/><Relationship Id="rId1538" Type="http://schemas.openxmlformats.org/officeDocument/2006/relationships/hyperlink" Target="https://learn.microsoft.com/en-us/previous-versions/office/developer/sharepoint-2010/ee563105(v=office.14)" TargetMode="External"/><Relationship Id="rId242" Type="http://schemas.openxmlformats.org/officeDocument/2006/relationships/hyperlink" Target="https://learn.microsoft.com/en-us/previous-versions/office/developer/sharepoint-2010/ee575142(v=office.14)" TargetMode="External"/><Relationship Id="rId894" Type="http://schemas.openxmlformats.org/officeDocument/2006/relationships/hyperlink" Target="https://learn.microsoft.com/en-us/previous-versions/office/developer/sharepoint-2010/ms476677(v=office.14)" TargetMode="External"/><Relationship Id="rId1177" Type="http://schemas.openxmlformats.org/officeDocument/2006/relationships/hyperlink" Target="https://learn.microsoft.com/en-us/previous-versions/office/developer/sharepoint-2010/ms456477(v=office.14)" TargetMode="External"/><Relationship Id="rId1300" Type="http://schemas.openxmlformats.org/officeDocument/2006/relationships/hyperlink" Target="https://learn.microsoft.com/en-us/previous-versions/office/developer/sharepoint-2010/ms465800(v=office.14)" TargetMode="External"/><Relationship Id="rId1745" Type="http://schemas.openxmlformats.org/officeDocument/2006/relationships/hyperlink" Target="https://learn.microsoft.com/en-us/previous-versions/office/developer/sharepoint-2010/ms413139(v=office.14)" TargetMode="External"/><Relationship Id="rId37" Type="http://schemas.openxmlformats.org/officeDocument/2006/relationships/hyperlink" Target="https://learn.microsoft.com/en-us/previous-versions/office/developer/sharepoint-2010/ee542476(v=office.14)" TargetMode="External"/><Relationship Id="rId102" Type="http://schemas.openxmlformats.org/officeDocument/2006/relationships/hyperlink" Target="https://learn.microsoft.com/en-us/previous-versions/office/developer/sharepoint-2010/ms477842(v=office.14)" TargetMode="External"/><Relationship Id="rId547" Type="http://schemas.openxmlformats.org/officeDocument/2006/relationships/hyperlink" Target="https://learn.microsoft.com/en-us/previous-versions/office/developer/sharepoint-2010/ee542146(v=office.14)" TargetMode="External"/><Relationship Id="rId754" Type="http://schemas.openxmlformats.org/officeDocument/2006/relationships/hyperlink" Target="https://learn.microsoft.com/en-us/previous-versions/office/developer/sharepoint-2010/ms456625(v=office.14)" TargetMode="External"/><Relationship Id="rId961" Type="http://schemas.openxmlformats.org/officeDocument/2006/relationships/hyperlink" Target="https://learn.microsoft.com/en-us/previous-versions/office/developer/sharepoint-2010/ms437330(v=office.14)" TargetMode="External"/><Relationship Id="rId1384" Type="http://schemas.openxmlformats.org/officeDocument/2006/relationships/hyperlink" Target="https://learn.microsoft.com/en-us/previous-versions/office/developer/sharepoint-2010/ms453232(v=office.14)" TargetMode="External"/><Relationship Id="rId1591" Type="http://schemas.openxmlformats.org/officeDocument/2006/relationships/hyperlink" Target="https://learn.microsoft.com/en-us/previous-versions/office/developer/sharepoint-2010/ms456625(v=office.14)" TargetMode="External"/><Relationship Id="rId1605" Type="http://schemas.openxmlformats.org/officeDocument/2006/relationships/hyperlink" Target="https://learn.microsoft.com/en-us/previous-versions/office/developer/sharepoint-2010/ms471308(v=office.14)" TargetMode="External"/><Relationship Id="rId1689" Type="http://schemas.openxmlformats.org/officeDocument/2006/relationships/hyperlink" Target="https://learn.microsoft.com/en-us/previous-versions/office/developer/sharepoint-2010/ms432760(v=office.14)" TargetMode="External"/><Relationship Id="rId1812" Type="http://schemas.openxmlformats.org/officeDocument/2006/relationships/hyperlink" Target="https://learn.microsoft.com/en-us/previous-versions/office/developer/sharepoint-2010/ee563105(v=office.14)" TargetMode="External"/><Relationship Id="rId90" Type="http://schemas.openxmlformats.org/officeDocument/2006/relationships/hyperlink" Target="https://learn.microsoft.com/en-us/previous-versions/office/developer/sharepoint-2010/ms457290(v=office.14)" TargetMode="External"/><Relationship Id="rId186" Type="http://schemas.openxmlformats.org/officeDocument/2006/relationships/hyperlink" Target="https://learn.microsoft.com/en-us/previous-versions/office/developer/sharepoint-2010/ms458937(v=office.14)" TargetMode="External"/><Relationship Id="rId393" Type="http://schemas.openxmlformats.org/officeDocument/2006/relationships/hyperlink" Target="https://learn.microsoft.com/en-us/previous-versions/office/developer/sharepoint-2010/ee705749(v=office.14)" TargetMode="External"/><Relationship Id="rId407" Type="http://schemas.openxmlformats.org/officeDocument/2006/relationships/hyperlink" Target="https://learn.microsoft.com/en-us/previous-versions/office/developer/sharepoint-2010/ms439863(v=office.14)" TargetMode="External"/><Relationship Id="rId614" Type="http://schemas.openxmlformats.org/officeDocument/2006/relationships/hyperlink" Target="https://learn.microsoft.com/en-us/previous-versions/office/developer/sharepoint-2010/ms465800(v=office.14)" TargetMode="External"/><Relationship Id="rId821" Type="http://schemas.openxmlformats.org/officeDocument/2006/relationships/hyperlink" Target="https://learn.microsoft.com/en-us/previous-versions/office/developer/sharepoint-2010/ms473731(v=office.14)" TargetMode="External"/><Relationship Id="rId1037" Type="http://schemas.openxmlformats.org/officeDocument/2006/relationships/hyperlink" Target="https://learn.microsoft.com/en-us/previous-versions/office/developer/sharepoint-2010/ms436045(v=office.14)" TargetMode="External"/><Relationship Id="rId1244" Type="http://schemas.openxmlformats.org/officeDocument/2006/relationships/hyperlink" Target="https://learn.microsoft.com/en-us/previous-versions/office/developer/sharepoint-2010/ms473585(v=office.14)" TargetMode="External"/><Relationship Id="rId1451" Type="http://schemas.openxmlformats.org/officeDocument/2006/relationships/hyperlink" Target="https://learn.microsoft.com/en-us/previous-versions/office/developer/sharepoint-2010/ms473731(v=office.14)" TargetMode="External"/><Relationship Id="rId253" Type="http://schemas.openxmlformats.org/officeDocument/2006/relationships/hyperlink" Target="https://learn.microsoft.com/en-us/previous-versions/office/developer/sharepoint-2010/ms471030(v=office.14)" TargetMode="External"/><Relationship Id="rId460" Type="http://schemas.openxmlformats.org/officeDocument/2006/relationships/hyperlink" Target="https://learn.microsoft.com/en-us/previous-versions/office/developer/sharepoint-2010/ms476677(v=office.14)" TargetMode="External"/><Relationship Id="rId698" Type="http://schemas.openxmlformats.org/officeDocument/2006/relationships/hyperlink" Target="https://learn.microsoft.com/en-us/previous-versions/office/developer/sharepoint-2010/ee549568(v=office.14)" TargetMode="External"/><Relationship Id="rId919" Type="http://schemas.openxmlformats.org/officeDocument/2006/relationships/hyperlink" Target="https://learn.microsoft.com/en-us/previous-versions/office/developer/sharepoint-2010/ee568738(v=office.14)" TargetMode="External"/><Relationship Id="rId1090" Type="http://schemas.openxmlformats.org/officeDocument/2006/relationships/hyperlink" Target="https://learn.microsoft.com/en-us/previous-versions/office/developer/sharepoint-2010/ms459371(v=office.14)" TargetMode="External"/><Relationship Id="rId1104" Type="http://schemas.openxmlformats.org/officeDocument/2006/relationships/hyperlink" Target="https://learn.microsoft.com/en-us/previous-versions/office/developer/sharepoint-2010/ms454713(v=office.14)" TargetMode="External"/><Relationship Id="rId1311" Type="http://schemas.openxmlformats.org/officeDocument/2006/relationships/hyperlink" Target="https://learn.microsoft.com/en-us/previous-versions/office/developer/sharepoint-2010/ms473731(v=office.14)" TargetMode="External"/><Relationship Id="rId1549" Type="http://schemas.openxmlformats.org/officeDocument/2006/relationships/hyperlink" Target="https://learn.microsoft.com/en-us/previous-versions/office/developer/sharepoint-2010/ms479629(v=office.14)" TargetMode="External"/><Relationship Id="rId1756" Type="http://schemas.openxmlformats.org/officeDocument/2006/relationships/hyperlink" Target="https://learn.microsoft.com/en-us/previous-versions/office/developer/sharepoint-2010/ms369170(v=office.14)" TargetMode="External"/><Relationship Id="rId48" Type="http://schemas.openxmlformats.org/officeDocument/2006/relationships/hyperlink" Target="https://learn.microsoft.com/en-us/previous-versions/office/developer/sharepoint-2010/ms477859(v=office.14)" TargetMode="External"/><Relationship Id="rId113" Type="http://schemas.openxmlformats.org/officeDocument/2006/relationships/hyperlink" Target="https://learn.microsoft.com/en-us/previous-versions/office/developer/sharepoint-2010/ee542476(v=office.14)" TargetMode="External"/><Relationship Id="rId320" Type="http://schemas.openxmlformats.org/officeDocument/2006/relationships/hyperlink" Target="https://learn.microsoft.com/en-us/previous-versions/office/developer/sharepoint-2010/ms457290(v=office.14)" TargetMode="External"/><Relationship Id="rId558" Type="http://schemas.openxmlformats.org/officeDocument/2006/relationships/hyperlink" Target="https://learn.microsoft.com/en-us/previous-versions/office/developer/sharepoint-2010/ms461326(v=office.14)" TargetMode="External"/><Relationship Id="rId765" Type="http://schemas.openxmlformats.org/officeDocument/2006/relationships/hyperlink" Target="https://learn.microsoft.com/en-us/previous-versions/office/developer/sharepoint-2010/ms416968(v=office.14)" TargetMode="External"/><Relationship Id="rId972" Type="http://schemas.openxmlformats.org/officeDocument/2006/relationships/hyperlink" Target="https://learn.microsoft.com/en-us/previous-versions/office/developer/sharepoint-2010/ms459371(v=office.14)" TargetMode="External"/><Relationship Id="rId1188" Type="http://schemas.openxmlformats.org/officeDocument/2006/relationships/hyperlink" Target="https://learn.microsoft.com/en-us/previous-versions/office/developer/sharepoint-2010/ms469221(v=office.14)" TargetMode="External"/><Relationship Id="rId1395" Type="http://schemas.openxmlformats.org/officeDocument/2006/relationships/hyperlink" Target="https://learn.microsoft.com/en-us/previous-versions/office/developer/sharepoint-2010/ms414200(v=office.14)" TargetMode="External"/><Relationship Id="rId1409" Type="http://schemas.openxmlformats.org/officeDocument/2006/relationships/hyperlink" Target="https://learn.microsoft.com/en-us/previous-versions/office/developer/sharepoint-2010/ms477842(v=office.14)" TargetMode="External"/><Relationship Id="rId1616" Type="http://schemas.openxmlformats.org/officeDocument/2006/relationships/hyperlink" Target="https://learn.microsoft.com/en-us/previous-versions/office/developer/sharepoint-2010/ms196286(v=office.14)" TargetMode="External"/><Relationship Id="rId1823" Type="http://schemas.openxmlformats.org/officeDocument/2006/relationships/hyperlink" Target="https://learn.microsoft.com/en-us/previous-versions/office/developer/sharepoint-2010/ms443247(v=office.14)" TargetMode="External"/><Relationship Id="rId197" Type="http://schemas.openxmlformats.org/officeDocument/2006/relationships/hyperlink" Target="https://learn.microsoft.com/en-us/previous-versions/office/developer/sharepoint-2010/ms466986(v=office.14)" TargetMode="External"/><Relationship Id="rId418" Type="http://schemas.openxmlformats.org/officeDocument/2006/relationships/hyperlink" Target="https://learn.microsoft.com/en-us/previous-versions/office/developer/sharepoint-2010/ms471308(v=office.14)" TargetMode="External"/><Relationship Id="rId625" Type="http://schemas.openxmlformats.org/officeDocument/2006/relationships/hyperlink" Target="https://learn.microsoft.com/en-us/previous-versions/office/developer/sharepoint-2010/ms473731(v=office.14)" TargetMode="External"/><Relationship Id="rId832" Type="http://schemas.openxmlformats.org/officeDocument/2006/relationships/hyperlink" Target="https://learn.microsoft.com/en-us/previous-versions/office/developer/sharepoint-2010/ms452876(v=office.14)" TargetMode="External"/><Relationship Id="rId1048" Type="http://schemas.openxmlformats.org/officeDocument/2006/relationships/hyperlink" Target="https://learn.microsoft.com/en-us/previous-versions/office/developer/sharepoint-2010/ms451049(v=office.14)" TargetMode="External"/><Relationship Id="rId1255" Type="http://schemas.openxmlformats.org/officeDocument/2006/relationships/hyperlink" Target="https://learn.microsoft.com/en-us/previous-versions/office/developer/sharepoint-2010/ms456477(v=office.14)" TargetMode="External"/><Relationship Id="rId1462" Type="http://schemas.openxmlformats.org/officeDocument/2006/relationships/hyperlink" Target="https://learn.microsoft.com/en-us/previous-versions/office/developer/sharepoint-2010/ee568738(v=office.14)" TargetMode="External"/><Relationship Id="rId264" Type="http://schemas.openxmlformats.org/officeDocument/2006/relationships/hyperlink" Target="https://learn.microsoft.com/en-us/previous-versions/office/developer/sharepoint-2010/ee563105(v=office.14)" TargetMode="External"/><Relationship Id="rId471" Type="http://schemas.openxmlformats.org/officeDocument/2006/relationships/hyperlink" Target="https://learn.microsoft.com/en-us/previous-versions/office/developer/sharepoint-2010/ms414200(v=office.14)" TargetMode="External"/><Relationship Id="rId1115" Type="http://schemas.openxmlformats.org/officeDocument/2006/relationships/hyperlink" Target="https://learn.microsoft.com/en-us/previous-versions/office/developer/sharepoint-2010/ms466986(v=office.14)" TargetMode="External"/><Relationship Id="rId1322" Type="http://schemas.openxmlformats.org/officeDocument/2006/relationships/hyperlink" Target="https://learn.microsoft.com/en-us/previous-versions/office/developer/sharepoint-2010/ms452876(v=office.14)" TargetMode="External"/><Relationship Id="rId1767" Type="http://schemas.openxmlformats.org/officeDocument/2006/relationships/hyperlink" Target="https://learn.microsoft.com/en-us/previous-versions/office/developer/sharepoint-2010/ms416091(v=office.14)" TargetMode="External"/><Relationship Id="rId59" Type="http://schemas.openxmlformats.org/officeDocument/2006/relationships/hyperlink" Target="https://learn.microsoft.com/en-us/previous-versions/office/developer/sharepoint-2010/ms471995(v=office.14)" TargetMode="External"/><Relationship Id="rId124" Type="http://schemas.openxmlformats.org/officeDocument/2006/relationships/hyperlink" Target="https://learn.microsoft.com/en-us/previous-versions/office/developer/sharepoint-2010/ms439853(v=office.14)" TargetMode="External"/><Relationship Id="rId569" Type="http://schemas.openxmlformats.org/officeDocument/2006/relationships/hyperlink" Target="https://learn.microsoft.com/en-us/previous-versions/office/developer/sharepoint-2010/ee568738(v=office.14)" TargetMode="External"/><Relationship Id="rId776" Type="http://schemas.openxmlformats.org/officeDocument/2006/relationships/hyperlink" Target="https://learn.microsoft.com/en-us/previous-versions/office/developer/sharepoint-2010/ee561230(v=office.14)" TargetMode="External"/><Relationship Id="rId983" Type="http://schemas.openxmlformats.org/officeDocument/2006/relationships/hyperlink" Target="https://learn.microsoft.com/en-us/previous-versions/office/developer/sharepoint-2010/aa543616(v=office.14)" TargetMode="External"/><Relationship Id="rId1199" Type="http://schemas.openxmlformats.org/officeDocument/2006/relationships/hyperlink" Target="https://learn.microsoft.com/en-us/previous-versions/office/developer/sharepoint-2010/ms458937(v=office.14)" TargetMode="External"/><Relationship Id="rId1627" Type="http://schemas.openxmlformats.org/officeDocument/2006/relationships/hyperlink" Target="https://learn.microsoft.com/en-us/previous-versions/office/developer/sharepoint-2010/ms464037(v=office.14)" TargetMode="External"/><Relationship Id="rId1834" Type="http://schemas.openxmlformats.org/officeDocument/2006/relationships/hyperlink" Target="https://learn.microsoft.com/en-us/previous-versions/office/developer/sharepoint-2010/ms465800(v=office.14)" TargetMode="External"/><Relationship Id="rId331" Type="http://schemas.openxmlformats.org/officeDocument/2006/relationships/hyperlink" Target="https://learn.microsoft.com/en-us/previous-versions/office/developer/sharepoint-2010/ms471030(v=office.14)" TargetMode="External"/><Relationship Id="rId429" Type="http://schemas.openxmlformats.org/officeDocument/2006/relationships/hyperlink" Target="https://learn.microsoft.com/en-us/previous-versions/office/developer/sharepoint-2010/ms413139(v=office.14)" TargetMode="External"/><Relationship Id="rId636" Type="http://schemas.openxmlformats.org/officeDocument/2006/relationships/hyperlink" Target="https://learn.microsoft.com/en-us/previous-versions/office/developer/sharepoint-2010/ms441180(v=office.14)" TargetMode="External"/><Relationship Id="rId1059" Type="http://schemas.openxmlformats.org/officeDocument/2006/relationships/hyperlink" Target="https://learn.microsoft.com/en-us/previous-versions/office/developer/sharepoint-2010/ee571845(v=office.14)" TargetMode="External"/><Relationship Id="rId1266" Type="http://schemas.openxmlformats.org/officeDocument/2006/relationships/hyperlink" Target="https://learn.microsoft.com/en-us/previous-versions/office/developer/sharepoint-2010/ms469221(v=office.14)" TargetMode="External"/><Relationship Id="rId1473" Type="http://schemas.openxmlformats.org/officeDocument/2006/relationships/hyperlink" Target="https://learn.microsoft.com/en-us/previous-versions/office/developer/sharepoint-2010/ms442462(v=office.14)" TargetMode="External"/><Relationship Id="rId843" Type="http://schemas.openxmlformats.org/officeDocument/2006/relationships/hyperlink" Target="https://learn.microsoft.com/en-us/previous-versions/office/developer/sharepoint-2010/ms457290(v=office.14)" TargetMode="External"/><Relationship Id="rId1126" Type="http://schemas.openxmlformats.org/officeDocument/2006/relationships/hyperlink" Target="https://learn.microsoft.com/en-us/previous-versions/office/developer/sharepoint-2010/ee563105(v=office.14)" TargetMode="External"/><Relationship Id="rId1680" Type="http://schemas.openxmlformats.org/officeDocument/2006/relationships/hyperlink" Target="https://learn.microsoft.com/en-us/previous-versions/office/developer/sharepoint-2010/ms475264(v=office.14)" TargetMode="External"/><Relationship Id="rId1778" Type="http://schemas.openxmlformats.org/officeDocument/2006/relationships/hyperlink" Target="https://learn.microsoft.com/en-us/previous-versions/office/developer/sharepoint-2010/ms428650(v=office.14)" TargetMode="External"/><Relationship Id="rId275" Type="http://schemas.openxmlformats.org/officeDocument/2006/relationships/hyperlink" Target="https://learn.microsoft.com/en-us/previous-versions/office/developer/sharepoint-2010/ms443247(v=office.14)" TargetMode="External"/><Relationship Id="rId482" Type="http://schemas.openxmlformats.org/officeDocument/2006/relationships/hyperlink" Target="https://learn.microsoft.com/en-us/previous-versions/office/developer/sharepoint-2010/ms416968(v=office.14)" TargetMode="External"/><Relationship Id="rId703" Type="http://schemas.openxmlformats.org/officeDocument/2006/relationships/hyperlink" Target="https://learn.microsoft.com/en-us/previous-versions/office/developer/sharepoint-2010/ee587981(v=office.14)" TargetMode="External"/><Relationship Id="rId910" Type="http://schemas.openxmlformats.org/officeDocument/2006/relationships/hyperlink" Target="https://learn.microsoft.com/en-us/previous-versions/office/developer/sharepoint-2010/ee552406(v=office.14)" TargetMode="External"/><Relationship Id="rId1333" Type="http://schemas.openxmlformats.org/officeDocument/2006/relationships/hyperlink" Target="https://learn.microsoft.com/en-us/previous-versions/office/developer/sharepoint-2010/ms457290(v=office.14)" TargetMode="External"/><Relationship Id="rId1540" Type="http://schemas.openxmlformats.org/officeDocument/2006/relationships/hyperlink" Target="https://learn.microsoft.com/en-us/previous-versions/office/developer/sharepoint-2010/ms458937(v=office.14)" TargetMode="External"/><Relationship Id="rId1638" Type="http://schemas.openxmlformats.org/officeDocument/2006/relationships/hyperlink" Target="https://learn.microsoft.com/en-us/previous-versions/office/developer/sharepoint-2010/ee552058(v=office.14)" TargetMode="External"/><Relationship Id="rId135" Type="http://schemas.openxmlformats.org/officeDocument/2006/relationships/hyperlink" Target="https://learn.microsoft.com/en-us/previous-versions/office/developer/sharepoint-2010/ms465800(v=office.14)" TargetMode="External"/><Relationship Id="rId342" Type="http://schemas.openxmlformats.org/officeDocument/2006/relationships/hyperlink" Target="https://learn.microsoft.com/en-us/previous-versions/office/developer/sharepoint-2010/ee587981(v=office.14)" TargetMode="External"/><Relationship Id="rId787" Type="http://schemas.openxmlformats.org/officeDocument/2006/relationships/hyperlink" Target="https://learn.microsoft.com/en-us/previous-versions/office/developer/sharepoint-2010/ms471308(v=office.14)" TargetMode="External"/><Relationship Id="rId994" Type="http://schemas.openxmlformats.org/officeDocument/2006/relationships/hyperlink" Target="https://learn.microsoft.com/en-us/previous-versions/office/developer/sharepoint-2010/ms425873(v=office.14)" TargetMode="External"/><Relationship Id="rId1400" Type="http://schemas.openxmlformats.org/officeDocument/2006/relationships/hyperlink" Target="https://learn.microsoft.com/en-us/previous-versions/office/developer/sharepoint-2010/ms461326(v=office.14)" TargetMode="External"/><Relationship Id="rId1845" Type="http://schemas.openxmlformats.org/officeDocument/2006/relationships/hyperlink" Target="https://learn.microsoft.com/en-us/previous-versions/office/developer/sharepoint-2010/ms473731(v=office.14)" TargetMode="External"/><Relationship Id="rId202" Type="http://schemas.openxmlformats.org/officeDocument/2006/relationships/hyperlink" Target="https://learn.microsoft.com/en-us/previous-versions/office/developer/sharepoint-2010/ms426261(v=office.14)" TargetMode="External"/><Relationship Id="rId647" Type="http://schemas.openxmlformats.org/officeDocument/2006/relationships/hyperlink" Target="https://learn.microsoft.com/en-us/previous-versions/office/developer/sharepoint-2010/ms369170(v=office.14)" TargetMode="External"/><Relationship Id="rId854" Type="http://schemas.openxmlformats.org/officeDocument/2006/relationships/hyperlink" Target="https://learn.microsoft.com/en-us/previous-versions/office/developer/sharepoint-2010/ms477842(v=office.14)" TargetMode="External"/><Relationship Id="rId1277" Type="http://schemas.openxmlformats.org/officeDocument/2006/relationships/hyperlink" Target="https://learn.microsoft.com/en-us/previous-versions/office/developer/sharepoint-2010/ms471308(v=office.14)" TargetMode="External"/><Relationship Id="rId1484" Type="http://schemas.openxmlformats.org/officeDocument/2006/relationships/hyperlink" Target="https://learn.microsoft.com/en-us/previous-versions/office/developer/sharepoint-2010/ee577536(v=office.14)" TargetMode="External"/><Relationship Id="rId1691" Type="http://schemas.openxmlformats.org/officeDocument/2006/relationships/hyperlink" Target="https://learn.microsoft.com/en-us/previous-versions/office/developer/sharepoint-2010/ms416968(v=office.14)" TargetMode="External"/><Relationship Id="rId1705" Type="http://schemas.openxmlformats.org/officeDocument/2006/relationships/hyperlink" Target="https://learn.microsoft.com/en-us/previous-versions/office/developer/sharepoint-2010/aa543616(v=office.14)" TargetMode="External"/><Relationship Id="rId286" Type="http://schemas.openxmlformats.org/officeDocument/2006/relationships/hyperlink" Target="https://learn.microsoft.com/en-us/previous-versions/office/developer/sharepoint-2010/ms465800(v=office.14)" TargetMode="External"/><Relationship Id="rId493" Type="http://schemas.openxmlformats.org/officeDocument/2006/relationships/hyperlink" Target="https://learn.microsoft.com/en-us/previous-versions/office/developer/sharepoint-2010/ms456625(v=office.14)" TargetMode="External"/><Relationship Id="rId507" Type="http://schemas.openxmlformats.org/officeDocument/2006/relationships/hyperlink" Target="https://learn.microsoft.com/en-us/previous-versions/office/developer/sharepoint-2010/ee580039(v=office.14)" TargetMode="External"/><Relationship Id="rId714" Type="http://schemas.openxmlformats.org/officeDocument/2006/relationships/hyperlink" Target="https://learn.microsoft.com/en-us/previous-versions/office/developer/sharepoint-2010/ee568437(v=office.14)" TargetMode="External"/><Relationship Id="rId921" Type="http://schemas.openxmlformats.org/officeDocument/2006/relationships/hyperlink" Target="https://learn.microsoft.com/en-us/previous-versions/office/developer/sharepoint-2010/ms475619(v=office.14)" TargetMode="External"/><Relationship Id="rId1137" Type="http://schemas.openxmlformats.org/officeDocument/2006/relationships/hyperlink" Target="https://learn.microsoft.com/en-us/previous-versions/office/developer/sharepoint-2010/ms479629(v=office.14)" TargetMode="External"/><Relationship Id="rId1344" Type="http://schemas.openxmlformats.org/officeDocument/2006/relationships/hyperlink" Target="https://learn.microsoft.com/en-us/previous-versions/office/developer/sharepoint-2010/ms471030(v=office.14)" TargetMode="External"/><Relationship Id="rId1551" Type="http://schemas.openxmlformats.org/officeDocument/2006/relationships/hyperlink" Target="https://learn.microsoft.com/en-us/previous-versions/office/developer/sharepoint-2010/ms456625(v=office.14)" TargetMode="External"/><Relationship Id="rId1789" Type="http://schemas.openxmlformats.org/officeDocument/2006/relationships/hyperlink" Target="https://learn.microsoft.com/en-us/previous-versions/office/developer/sharepoint-2010/ms416968(v=office.14)" TargetMode="External"/><Relationship Id="rId50" Type="http://schemas.openxmlformats.org/officeDocument/2006/relationships/hyperlink" Target="https://learn.microsoft.com/en-us/previous-versions/office/developer/sharepoint-2010/ms431049(v=office.14)" TargetMode="External"/><Relationship Id="rId146" Type="http://schemas.openxmlformats.org/officeDocument/2006/relationships/hyperlink" Target="https://learn.microsoft.com/en-us/previous-versions/office/developer/sharepoint-2010/ms473731(v=office.14)" TargetMode="External"/><Relationship Id="rId353" Type="http://schemas.openxmlformats.org/officeDocument/2006/relationships/hyperlink" Target="https://learn.microsoft.com/en-us/previous-versions/office/developer/sharepoint-2010/ms477859(v=office.14)" TargetMode="External"/><Relationship Id="rId560" Type="http://schemas.openxmlformats.org/officeDocument/2006/relationships/hyperlink" Target="https://learn.microsoft.com/en-us/previous-versions/office/developer/sharepoint-2010/ms462133(v=office.14)" TargetMode="External"/><Relationship Id="rId798" Type="http://schemas.openxmlformats.org/officeDocument/2006/relationships/hyperlink" Target="https://learn.microsoft.com/en-us/previous-versions/office/developer/sharepoint-2010/ms479056(v=office.14)" TargetMode="External"/><Relationship Id="rId1190" Type="http://schemas.openxmlformats.org/officeDocument/2006/relationships/hyperlink" Target="https://learn.microsoft.com/en-us/previous-versions/office/developer/sharepoint-2010/ms439863(v=office.14)" TargetMode="External"/><Relationship Id="rId1204" Type="http://schemas.openxmlformats.org/officeDocument/2006/relationships/hyperlink" Target="https://learn.microsoft.com/en-us/previous-versions/office/developer/sharepoint-2010/ee542476(v=office.14)" TargetMode="External"/><Relationship Id="rId1411" Type="http://schemas.openxmlformats.org/officeDocument/2006/relationships/hyperlink" Target="https://learn.microsoft.com/en-us/previous-versions/office/developer/sharepoint-2010/ms480070(v=office.14)" TargetMode="External"/><Relationship Id="rId1649" Type="http://schemas.openxmlformats.org/officeDocument/2006/relationships/hyperlink" Target="https://learn.microsoft.com/en-us/previous-versions/office/developer/sharepoint-2010/ms473585(v=office.14)" TargetMode="External"/><Relationship Id="rId1856" Type="http://schemas.openxmlformats.org/officeDocument/2006/relationships/hyperlink" Target="https://msdn2.microsoft.com/en-us/library/4k87zsw7" TargetMode="External"/><Relationship Id="rId213" Type="http://schemas.openxmlformats.org/officeDocument/2006/relationships/hyperlink" Target="https://learn.microsoft.com/en-us/previous-versions/office/developer/sharepoint-2010/ms436045(v=office.14)" TargetMode="External"/><Relationship Id="rId420" Type="http://schemas.openxmlformats.org/officeDocument/2006/relationships/hyperlink" Target="https://learn.microsoft.com/en-us/previous-versions/office/developer/sharepoint-2010/ee580039(v=office.14)" TargetMode="External"/><Relationship Id="rId658" Type="http://schemas.openxmlformats.org/officeDocument/2006/relationships/hyperlink" Target="https://learn.microsoft.com/en-us/previous-versions/office/developer/sharepoint-2010/ms416091(v=office.14)" TargetMode="External"/><Relationship Id="rId865" Type="http://schemas.openxmlformats.org/officeDocument/2006/relationships/hyperlink" Target="https://learn.microsoft.com/en-us/previous-versions/office/developer/sharepoint-2010/ee542476(v=office.14)" TargetMode="External"/><Relationship Id="rId1050" Type="http://schemas.openxmlformats.org/officeDocument/2006/relationships/hyperlink" Target="https://learn.microsoft.com/en-us/previous-versions/office/developer/sharepoint-2010/ee542146(v=office.14)" TargetMode="External"/><Relationship Id="rId1288" Type="http://schemas.openxmlformats.org/officeDocument/2006/relationships/hyperlink" Target="https://learn.microsoft.com/en-us/previous-versions/office/developer/sharepoint-2010/ms479056(v=office.14)" TargetMode="External"/><Relationship Id="rId1495" Type="http://schemas.openxmlformats.org/officeDocument/2006/relationships/hyperlink" Target="https://msdn2.microsoft.com/en-us/library/bsc2ak47" TargetMode="External"/><Relationship Id="rId1509" Type="http://schemas.openxmlformats.org/officeDocument/2006/relationships/hyperlink" Target="https://learn.microsoft.com/en-us/previous-versions/office/developer/sharepoint-2010/ms416091(v=office.14)" TargetMode="External"/><Relationship Id="rId1716" Type="http://schemas.openxmlformats.org/officeDocument/2006/relationships/hyperlink" Target="https://learn.microsoft.com/en-us/previous-versions/office/developer/sharepoint-2010/ms457290(v=office.14)" TargetMode="External"/><Relationship Id="rId297" Type="http://schemas.openxmlformats.org/officeDocument/2006/relationships/hyperlink" Target="https://learn.microsoft.com/en-us/previous-versions/office/developer/sharepoint-2010/ms473731(v=office.14)" TargetMode="External"/><Relationship Id="rId518" Type="http://schemas.openxmlformats.org/officeDocument/2006/relationships/hyperlink" Target="https://learn.microsoft.com/en-us/previous-versions/office/developer/sharepoint-2010/ms479056(v=office.14)" TargetMode="External"/><Relationship Id="rId725" Type="http://schemas.openxmlformats.org/officeDocument/2006/relationships/hyperlink" Target="https://learn.microsoft.com/en-us/previous-versions/office/developer/sharepoint-2010/ms369170(v=office.14)" TargetMode="External"/><Relationship Id="rId932" Type="http://schemas.openxmlformats.org/officeDocument/2006/relationships/hyperlink" Target="https://learn.microsoft.com/en-us/previous-versions/office/developer/sharepoint-2010/ee567671(v=office.14)" TargetMode="External"/><Relationship Id="rId1148" Type="http://schemas.openxmlformats.org/officeDocument/2006/relationships/hyperlink" Target="https://learn.microsoft.com/en-us/previous-versions/office/developer/sharepoint-2010/ms457290(v=office.14)" TargetMode="External"/><Relationship Id="rId1355" Type="http://schemas.openxmlformats.org/officeDocument/2006/relationships/hyperlink" Target="https://learn.microsoft.com/en-us/previous-versions/office/developer/sharepoint-2010/ee587981(v=office.14)" TargetMode="External"/><Relationship Id="rId1562" Type="http://schemas.openxmlformats.org/officeDocument/2006/relationships/hyperlink" Target="https://learn.microsoft.com/en-us/previous-versions/office/developer/sharepoint-2010/ee705749(v=office.14)" TargetMode="External"/><Relationship Id="rId157" Type="http://schemas.openxmlformats.org/officeDocument/2006/relationships/hyperlink" Target="https://learn.microsoft.com/en-us/previous-versions/office/developer/sharepoint-2010/ms452876(v=office.14)" TargetMode="External"/><Relationship Id="rId364" Type="http://schemas.openxmlformats.org/officeDocument/2006/relationships/hyperlink" Target="https://learn.microsoft.com/en-us/previous-versions/office/developer/sharepoint-2010/ms471995(v=office.14)" TargetMode="External"/><Relationship Id="rId1008" Type="http://schemas.openxmlformats.org/officeDocument/2006/relationships/hyperlink" Target="https://learn.microsoft.com/en-us/previous-versions/office/developer/sharepoint-2010/ee567671(v=office.14)" TargetMode="External"/><Relationship Id="rId1215" Type="http://schemas.openxmlformats.org/officeDocument/2006/relationships/hyperlink" Target="https://learn.microsoft.com/en-us/previous-versions/office/developer/sharepoint-2010/ms477859(v=office.14)" TargetMode="External"/><Relationship Id="rId1422" Type="http://schemas.openxmlformats.org/officeDocument/2006/relationships/hyperlink" Target="https://learn.microsoft.com/en-us/previous-versions/office/developer/sharepoint-2010/ms466351(v=office.14)" TargetMode="External"/><Relationship Id="rId1867" Type="http://schemas.openxmlformats.org/officeDocument/2006/relationships/hyperlink" Target="https://learn.microsoft.com/en-us/previous-versions/office/developer/sharepoint-2010/ee588001(v=office.14)" TargetMode="External"/><Relationship Id="rId61" Type="http://schemas.openxmlformats.org/officeDocument/2006/relationships/hyperlink" Target="https://learn.microsoft.com/en-us/previous-versions/office/developer/sharepoint-2010/ms426897(v=office.14)" TargetMode="External"/><Relationship Id="rId571" Type="http://schemas.openxmlformats.org/officeDocument/2006/relationships/hyperlink" Target="https://learn.microsoft.com/en-us/previous-versions/office/developer/sharepoint-2010/ms432501(v=office.14)" TargetMode="External"/><Relationship Id="rId669" Type="http://schemas.openxmlformats.org/officeDocument/2006/relationships/hyperlink" Target="https://learn.microsoft.com/en-us/previous-versions/office/developer/sharepoint-2010/ms428650(v=office.14)" TargetMode="External"/><Relationship Id="rId876" Type="http://schemas.openxmlformats.org/officeDocument/2006/relationships/hyperlink" Target="https://learn.microsoft.com/en-us/previous-versions/office/developer/sharepoint-2010/ms426261(v=office.14)" TargetMode="External"/><Relationship Id="rId1299" Type="http://schemas.openxmlformats.org/officeDocument/2006/relationships/hyperlink" Target="https://learn.microsoft.com/en-us/previous-versions/office/developer/sharepoint-2010/ms457509(v=office.14)" TargetMode="External"/><Relationship Id="rId1727" Type="http://schemas.openxmlformats.org/officeDocument/2006/relationships/hyperlink" Target="https://learn.microsoft.com/en-us/previous-versions/office/developer/sharepoint-2010/ms471030(v=office.14)" TargetMode="External"/><Relationship Id="rId19" Type="http://schemas.openxmlformats.org/officeDocument/2006/relationships/hyperlink" Target="https://learn.microsoft.com/en-us/previous-versions/office/developer/sharepoint-2010/ms443977(v=office.14)" TargetMode="External"/><Relationship Id="rId224" Type="http://schemas.openxmlformats.org/officeDocument/2006/relationships/hyperlink" Target="https://learn.microsoft.com/en-us/previous-versions/office/developer/sharepoint-2010/ms451049(v=office.14)" TargetMode="External"/><Relationship Id="rId431" Type="http://schemas.openxmlformats.org/officeDocument/2006/relationships/hyperlink" Target="https://learn.microsoft.com/en-us/previous-versions/office/developer/sharepoint-2010/ms409138(v=office.14)" TargetMode="External"/><Relationship Id="rId529" Type="http://schemas.openxmlformats.org/officeDocument/2006/relationships/hyperlink" Target="https://learn.microsoft.com/en-us/previous-versions/office/developer/sharepoint-2010/ms454713(v=office.14)" TargetMode="External"/><Relationship Id="rId736" Type="http://schemas.openxmlformats.org/officeDocument/2006/relationships/hyperlink" Target="https://learn.microsoft.com/en-us/previous-versions/office/developer/sharepoint-2010/ms416091(v=office.14)" TargetMode="External"/><Relationship Id="rId1061" Type="http://schemas.openxmlformats.org/officeDocument/2006/relationships/hyperlink" Target="https://learn.microsoft.com/en-us/previous-versions/office/developer/sharepoint-2010/ee551212(v=office.14)" TargetMode="External"/><Relationship Id="rId1159" Type="http://schemas.openxmlformats.org/officeDocument/2006/relationships/hyperlink" Target="https://learn.microsoft.com/en-us/previous-versions/office/developer/sharepoint-2010/ms470883(v=office.14)" TargetMode="External"/><Relationship Id="rId1366" Type="http://schemas.openxmlformats.org/officeDocument/2006/relationships/hyperlink" Target="https://learn.microsoft.com/en-us/previous-versions/office/developer/sharepoint-2010/ms477859(v=office.14)" TargetMode="External"/><Relationship Id="rId168" Type="http://schemas.openxmlformats.org/officeDocument/2006/relationships/hyperlink" Target="https://learn.microsoft.com/en-us/previous-versions/office/developer/sharepoint-2010/ms457290(v=office.14)" TargetMode="External"/><Relationship Id="rId943" Type="http://schemas.openxmlformats.org/officeDocument/2006/relationships/hyperlink" Target="https://learn.microsoft.com/en-us/previous-versions/office/developer/sharepoint-2010/ms475892(v=office.14)" TargetMode="External"/><Relationship Id="rId1019" Type="http://schemas.openxmlformats.org/officeDocument/2006/relationships/hyperlink" Target="https://learn.microsoft.com/en-us/previous-versions/office/developer/sharepoint-2010/ms413139(v=office.14)" TargetMode="External"/><Relationship Id="rId1573" Type="http://schemas.openxmlformats.org/officeDocument/2006/relationships/hyperlink" Target="https://learn.microsoft.com/en-us/previous-versions/office/developer/sharepoint-2010/ms452876(v=office.14)" TargetMode="External"/><Relationship Id="rId1780" Type="http://schemas.openxmlformats.org/officeDocument/2006/relationships/hyperlink" Target="https://learn.microsoft.com/en-us/previous-versions/office/developer/sharepoint-2010/ms414200(v=office.14)" TargetMode="External"/><Relationship Id="rId1878" Type="http://schemas.openxmlformats.org/officeDocument/2006/relationships/hyperlink" Target="https://learn.microsoft.com/en-us/previous-versions/office/developer/sharepoint-2010/ms416125(v=office.14)" TargetMode="External"/><Relationship Id="rId72" Type="http://schemas.openxmlformats.org/officeDocument/2006/relationships/hyperlink" Target="https://learn.microsoft.com/en-us/previous-versions/office/developer/sharepoint-2010/ee562177(v=office.14)" TargetMode="External"/><Relationship Id="rId375" Type="http://schemas.openxmlformats.org/officeDocument/2006/relationships/hyperlink" Target="https://learn.microsoft.com/en-us/previous-versions/office/developer/sharepoint-2010/ms475662(v=office.14)" TargetMode="External"/><Relationship Id="rId582" Type="http://schemas.openxmlformats.org/officeDocument/2006/relationships/hyperlink" Target="https://learn.microsoft.com/en-us/previous-versions/office/developer/sharepoint-2010/ee567671(v=office.14)" TargetMode="External"/><Relationship Id="rId803" Type="http://schemas.openxmlformats.org/officeDocument/2006/relationships/hyperlink" Target="https://learn.microsoft.com/en-us/previous-versions/office/developer/sharepoint-2010/ms431049(v=office.14)" TargetMode="External"/><Relationship Id="rId1226" Type="http://schemas.openxmlformats.org/officeDocument/2006/relationships/hyperlink" Target="https://learn.microsoft.com/en-us/previous-versions/office/developer/sharepoint-2010/ms437330(v=office.14)" TargetMode="External"/><Relationship Id="rId1433" Type="http://schemas.openxmlformats.org/officeDocument/2006/relationships/hyperlink" Target="https://learn.microsoft.com/en-us/previous-versions/office/developer/sharepoint-2010/ms431049(v=office.14)" TargetMode="External"/><Relationship Id="rId1640" Type="http://schemas.openxmlformats.org/officeDocument/2006/relationships/hyperlink" Target="https://learn.microsoft.com/en-us/previous-versions/office/developer/sharepoint-2010/ms476677(v=office.14)" TargetMode="External"/><Relationship Id="rId1738" Type="http://schemas.openxmlformats.org/officeDocument/2006/relationships/hyperlink" Target="https://learn.microsoft.com/en-us/previous-versions/office/developer/sharepoint-2010/ee587981(v=office.14)" TargetMode="External"/><Relationship Id="rId3" Type="http://schemas.openxmlformats.org/officeDocument/2006/relationships/hyperlink" Target="https://learn.microsoft.com/en-us/previous-versions/office/developer/sharepoint-2010/ms452876(v=office.14)" TargetMode="External"/><Relationship Id="rId235" Type="http://schemas.openxmlformats.org/officeDocument/2006/relationships/hyperlink" Target="https://learn.microsoft.com/en-us/previous-versions/office/developer/sharepoint-2010/ms461326(v=office.14)" TargetMode="External"/><Relationship Id="rId442" Type="http://schemas.openxmlformats.org/officeDocument/2006/relationships/hyperlink" Target="https://learn.microsoft.com/en-us/previous-versions/office/developer/sharepoint-2010/ms466948(v=office.14)" TargetMode="External"/><Relationship Id="rId887" Type="http://schemas.openxmlformats.org/officeDocument/2006/relationships/hyperlink" Target="https://learn.microsoft.com/en-us/previous-versions/office/developer/sharepoint-2010/ms436045(v=office.14)" TargetMode="External"/><Relationship Id="rId1072" Type="http://schemas.openxmlformats.org/officeDocument/2006/relationships/hyperlink" Target="https://msdn2.microsoft.com/en-us/library/dfwy45w9" TargetMode="External"/><Relationship Id="rId1500" Type="http://schemas.openxmlformats.org/officeDocument/2006/relationships/hyperlink" Target="https://learn.microsoft.com/en-us/previous-versions/office/developer/sharepoint-2010/ee542146(v=office.14)" TargetMode="External"/><Relationship Id="rId302" Type="http://schemas.openxmlformats.org/officeDocument/2006/relationships/hyperlink" Target="https://learn.microsoft.com/en-us/previous-versions/office/developer/sharepoint-2010/ee542146(v=office.14)" TargetMode="External"/><Relationship Id="rId747" Type="http://schemas.openxmlformats.org/officeDocument/2006/relationships/hyperlink" Target="https://learn.microsoft.com/en-us/previous-versions/office/developer/sharepoint-2010/ee556794(v=office.14)" TargetMode="External"/><Relationship Id="rId954" Type="http://schemas.openxmlformats.org/officeDocument/2006/relationships/hyperlink" Target="https://learn.microsoft.com/en-us/previous-versions/office/developer/sharepoint-2010/ms466948(v=office.14)" TargetMode="External"/><Relationship Id="rId1377" Type="http://schemas.openxmlformats.org/officeDocument/2006/relationships/hyperlink" Target="https://learn.microsoft.com/en-us/previous-versions/office/developer/sharepoint-2010/ms471995(v=office.14)" TargetMode="External"/><Relationship Id="rId1584" Type="http://schemas.openxmlformats.org/officeDocument/2006/relationships/hyperlink" Target="https://learn.microsoft.com/en-us/previous-versions/office/developer/sharepoint-2010/ms432760(v=office.14)" TargetMode="External"/><Relationship Id="rId1791" Type="http://schemas.openxmlformats.org/officeDocument/2006/relationships/hyperlink" Target="https://learn.microsoft.com/en-us/previous-versions/office/developer/sharepoint-2010/ms432760(v=office.14)" TargetMode="External"/><Relationship Id="rId1805" Type="http://schemas.openxmlformats.org/officeDocument/2006/relationships/hyperlink" Target="https://learn.microsoft.com/en-us/previous-versions/office/developer/sharepoint-2010/ms439269(v=office.14)" TargetMode="External"/><Relationship Id="rId83" Type="http://schemas.openxmlformats.org/officeDocument/2006/relationships/hyperlink" Target="https://learn.microsoft.com/en-us/previous-versions/office/developer/sharepoint-2010/ee552406(v=office.14)" TargetMode="External"/><Relationship Id="rId179" Type="http://schemas.openxmlformats.org/officeDocument/2006/relationships/hyperlink" Target="https://learn.microsoft.com/en-us/previous-versions/office/developer/sharepoint-2010/ms471030(v=office.14)" TargetMode="External"/><Relationship Id="rId386" Type="http://schemas.openxmlformats.org/officeDocument/2006/relationships/hyperlink" Target="https://learn.microsoft.com/en-us/previous-versions/office/developer/sharepoint-2010/ms452876(v=office.14)" TargetMode="External"/><Relationship Id="rId593" Type="http://schemas.openxmlformats.org/officeDocument/2006/relationships/hyperlink" Target="https://learn.microsoft.com/en-us/previous-versions/office/developer/sharepoint-2010/ms475892(v=office.14)" TargetMode="External"/><Relationship Id="rId607" Type="http://schemas.openxmlformats.org/officeDocument/2006/relationships/hyperlink" Target="https://learn.microsoft.com/en-us/previous-versions/office/developer/sharepoint-2010/ms443084(v=office.14)" TargetMode="External"/><Relationship Id="rId814" Type="http://schemas.openxmlformats.org/officeDocument/2006/relationships/hyperlink" Target="https://learn.microsoft.com/en-us/previous-versions/office/developer/sharepoint-2010/ms426897(v=office.14)" TargetMode="External"/><Relationship Id="rId1237" Type="http://schemas.openxmlformats.org/officeDocument/2006/relationships/hyperlink" Target="https://learn.microsoft.com/en-us/previous-versions/office/developer/sharepoint-2010/ms459371(v=office.14)" TargetMode="External"/><Relationship Id="rId1444" Type="http://schemas.openxmlformats.org/officeDocument/2006/relationships/hyperlink" Target="https://learn.microsoft.com/en-us/previous-versions/office/developer/sharepoint-2010/ms426897(v=office.14)" TargetMode="External"/><Relationship Id="rId1651" Type="http://schemas.openxmlformats.org/officeDocument/2006/relationships/hyperlink" Target="https://learn.microsoft.com/en-us/previous-versions/office/developer/sharepoint-2010/ms472809(v=office.14)" TargetMode="External"/><Relationship Id="rId246" Type="http://schemas.openxmlformats.org/officeDocument/2006/relationships/hyperlink" Target="https://learn.microsoft.com/en-us/previous-versions/office/developer/sharepoint-2010/ms436882(v=office.14)" TargetMode="External"/><Relationship Id="rId453" Type="http://schemas.openxmlformats.org/officeDocument/2006/relationships/hyperlink" Target="https://learn.microsoft.com/en-us/previous-versions/office/developer/sharepoint-2010/ms436045(v=office.14)" TargetMode="External"/><Relationship Id="rId660" Type="http://schemas.openxmlformats.org/officeDocument/2006/relationships/hyperlink" Target="https://learn.microsoft.com/en-us/previous-versions/office/developer/sharepoint-2010/ms453232(v=office.14)" TargetMode="External"/><Relationship Id="rId898" Type="http://schemas.openxmlformats.org/officeDocument/2006/relationships/hyperlink" Target="https://learn.microsoft.com/en-us/previous-versions/office/developer/sharepoint-2010/ms451049(v=office.14)" TargetMode="External"/><Relationship Id="rId1083" Type="http://schemas.openxmlformats.org/officeDocument/2006/relationships/hyperlink" Target="https://learn.microsoft.com/en-us/previous-versions/office/developer/sharepoint-2010/ms473585(v=office.14)" TargetMode="External"/><Relationship Id="rId1290" Type="http://schemas.openxmlformats.org/officeDocument/2006/relationships/hyperlink" Target="https://learn.microsoft.com/en-us/previous-versions/office/developer/sharepoint-2010/ms439853(v=office.14)" TargetMode="External"/><Relationship Id="rId1304" Type="http://schemas.openxmlformats.org/officeDocument/2006/relationships/hyperlink" Target="https://learn.microsoft.com/en-us/previous-versions/office/developer/sharepoint-2010/ms426897(v=office.14)" TargetMode="External"/><Relationship Id="rId1511" Type="http://schemas.openxmlformats.org/officeDocument/2006/relationships/hyperlink" Target="https://learn.microsoft.com/en-us/previous-versions/office/developer/sharepoint-2010/ms438011(v=office.14)" TargetMode="External"/><Relationship Id="rId1749" Type="http://schemas.openxmlformats.org/officeDocument/2006/relationships/hyperlink" Target="https://learn.microsoft.com/en-us/previous-versions/office/developer/sharepoint-2010/ms443247(v=office.14)" TargetMode="External"/><Relationship Id="rId106" Type="http://schemas.openxmlformats.org/officeDocument/2006/relationships/hyperlink" Target="https://learn.microsoft.com/en-us/previous-versions/office/developer/sharepoint-2010/ee567671(v=office.14)" TargetMode="External"/><Relationship Id="rId313" Type="http://schemas.openxmlformats.org/officeDocument/2006/relationships/hyperlink" Target="https://learn.microsoft.com/en-us/previous-versions/office/developer/sharepoint-2010/ee552406(v=office.14)" TargetMode="External"/><Relationship Id="rId758" Type="http://schemas.openxmlformats.org/officeDocument/2006/relationships/hyperlink" Target="https://learn.microsoft.com/en-us/previous-versions/office/developer/sharepoint-2010/ms452876(v=office.14)" TargetMode="External"/><Relationship Id="rId965" Type="http://schemas.openxmlformats.org/officeDocument/2006/relationships/hyperlink" Target="https://learn.microsoft.com/en-us/previous-versions/office/developer/sharepoint-2010/ms438011(v=office.14)" TargetMode="External"/><Relationship Id="rId1150" Type="http://schemas.openxmlformats.org/officeDocument/2006/relationships/hyperlink" Target="https://learn.microsoft.com/en-us/previous-versions/office/developer/sharepoint-2010/ms432760(v=office.14)" TargetMode="External"/><Relationship Id="rId1388" Type="http://schemas.openxmlformats.org/officeDocument/2006/relationships/hyperlink" Target="https://learn.microsoft.com/en-us/previous-versions/office/developer/sharepoint-2010/ms475662(v=office.14)" TargetMode="External"/><Relationship Id="rId1595" Type="http://schemas.openxmlformats.org/officeDocument/2006/relationships/hyperlink" Target="https://learn.microsoft.com/en-us/previous-versions/office/developer/sharepoint-2010/ms479629(v=office.14)" TargetMode="External"/><Relationship Id="rId1609" Type="http://schemas.openxmlformats.org/officeDocument/2006/relationships/hyperlink" Target="https://learn.microsoft.com/en-us/previous-versions/office/developer/sharepoint-2010/ee542476(v=office.14)" TargetMode="External"/><Relationship Id="rId1816" Type="http://schemas.openxmlformats.org/officeDocument/2006/relationships/hyperlink" Target="https://learn.microsoft.com/en-us/previous-versions/office/developer/sharepoint-2010/ms466351(v=office.14)" TargetMode="External"/><Relationship Id="rId10" Type="http://schemas.openxmlformats.org/officeDocument/2006/relationships/hyperlink" Target="https://learn.microsoft.com/en-us/previous-versions/office/developer/sharepoint-2010/ms416968(v=office.14)" TargetMode="External"/><Relationship Id="rId94" Type="http://schemas.openxmlformats.org/officeDocument/2006/relationships/hyperlink" Target="https://learn.microsoft.com/en-us/previous-versions/office/developer/sharepoint-2010/ms436882(v=office.14)" TargetMode="External"/><Relationship Id="rId397" Type="http://schemas.openxmlformats.org/officeDocument/2006/relationships/hyperlink" Target="https://learn.microsoft.com/en-us/previous-versions/office/developer/sharepoint-2010/ee575142(v=office.14)" TargetMode="External"/><Relationship Id="rId520" Type="http://schemas.openxmlformats.org/officeDocument/2006/relationships/hyperlink" Target="https://learn.microsoft.com/en-us/previous-versions/office/developer/sharepoint-2010/ms439853(v=office.14)" TargetMode="External"/><Relationship Id="rId618" Type="http://schemas.openxmlformats.org/officeDocument/2006/relationships/hyperlink" Target="https://learn.microsoft.com/en-us/previous-versions/office/developer/sharepoint-2010/ms480991(v=office.14)" TargetMode="External"/><Relationship Id="rId825" Type="http://schemas.openxmlformats.org/officeDocument/2006/relationships/hyperlink" Target="https://learn.microsoft.com/en-us/previous-versions/office/developer/sharepoint-2010/ee562177(v=office.14)" TargetMode="External"/><Relationship Id="rId1248" Type="http://schemas.openxmlformats.org/officeDocument/2006/relationships/hyperlink" Target="https://learn.microsoft.com/en-us/previous-versions/office/developer/sharepoint-2010/aa543616(v=office.14)" TargetMode="External"/><Relationship Id="rId1455" Type="http://schemas.openxmlformats.org/officeDocument/2006/relationships/hyperlink" Target="https://learn.microsoft.com/en-us/previous-versions/office/developer/sharepoint-2010/ee562177(v=office.14)" TargetMode="External"/><Relationship Id="rId1662" Type="http://schemas.openxmlformats.org/officeDocument/2006/relationships/hyperlink" Target="https://learn.microsoft.com/en-us/previous-versions/office/developer/sharepoint-2010/ms471308(v=office.14)" TargetMode="External"/><Relationship Id="rId257" Type="http://schemas.openxmlformats.org/officeDocument/2006/relationships/hyperlink" Target="https://learn.microsoft.com/en-us/previous-versions/office/developer/sharepoint-2010/ms415694(v=office.14)" TargetMode="External"/><Relationship Id="rId464" Type="http://schemas.openxmlformats.org/officeDocument/2006/relationships/hyperlink" Target="https://learn.microsoft.com/en-us/previous-versions/office/developer/sharepoint-2010/aa543850(v=office.14)" TargetMode="External"/><Relationship Id="rId1010" Type="http://schemas.openxmlformats.org/officeDocument/2006/relationships/hyperlink" Target="https://learn.microsoft.com/en-us/previous-versions/office/developer/sharepoint-2010/ms458937(v=office.14)" TargetMode="External"/><Relationship Id="rId1094" Type="http://schemas.openxmlformats.org/officeDocument/2006/relationships/hyperlink" Target="https://learn.microsoft.com/en-us/previous-versions/office/developer/sharepoint-2010/ee552058(v=office.14)" TargetMode="External"/><Relationship Id="rId1108" Type="http://schemas.openxmlformats.org/officeDocument/2006/relationships/hyperlink" Target="https://learn.microsoft.com/en-us/previous-versions/office/developer/sharepoint-2010/ms466948(v=office.14)" TargetMode="External"/><Relationship Id="rId1315" Type="http://schemas.openxmlformats.org/officeDocument/2006/relationships/hyperlink" Target="https://learn.microsoft.com/en-us/previous-versions/office/developer/sharepoint-2010/ee562177(v=office.14)" TargetMode="External"/><Relationship Id="rId117" Type="http://schemas.openxmlformats.org/officeDocument/2006/relationships/hyperlink" Target="https://learn.microsoft.com/en-us/previous-versions/office/developer/sharepoint-2010/ms475892(v=office.14)" TargetMode="External"/><Relationship Id="rId671" Type="http://schemas.openxmlformats.org/officeDocument/2006/relationships/hyperlink" Target="https://learn.microsoft.com/en-us/previous-versions/office/developer/sharepoint-2010/ms414200(v=office.14)" TargetMode="External"/><Relationship Id="rId769" Type="http://schemas.openxmlformats.org/officeDocument/2006/relationships/hyperlink" Target="https://learn.microsoft.com/en-us/previous-versions/office/developer/sharepoint-2010/ms457290(v=office.14)" TargetMode="External"/><Relationship Id="rId976" Type="http://schemas.openxmlformats.org/officeDocument/2006/relationships/hyperlink" Target="https://learn.microsoft.com/en-us/previous-versions/office/developer/sharepoint-2010/ee542146(v=office.14)" TargetMode="External"/><Relationship Id="rId1399" Type="http://schemas.openxmlformats.org/officeDocument/2006/relationships/hyperlink" Target="https://learn.microsoft.com/en-us/previous-versions/office/developer/sharepoint-2010/ms470883(v=office.14)" TargetMode="External"/><Relationship Id="rId324" Type="http://schemas.openxmlformats.org/officeDocument/2006/relationships/hyperlink" Target="https://learn.microsoft.com/en-us/previous-versions/office/developer/sharepoint-2010/ms436882(v=office.14)" TargetMode="External"/><Relationship Id="rId531" Type="http://schemas.openxmlformats.org/officeDocument/2006/relationships/hyperlink" Target="https://learn.microsoft.com/en-us/previous-versions/office/developer/sharepoint-2010/ms465800(v=office.14)" TargetMode="External"/><Relationship Id="rId629" Type="http://schemas.openxmlformats.org/officeDocument/2006/relationships/hyperlink" Target="https://learn.microsoft.com/en-us/previous-versions/office/developer/sharepoint-2010/ms451049(v=office.14)" TargetMode="External"/><Relationship Id="rId1161" Type="http://schemas.openxmlformats.org/officeDocument/2006/relationships/hyperlink" Target="https://learn.microsoft.com/en-us/previous-versions/office/developer/sharepoint-2010/ms452876(v=office.14)" TargetMode="External"/><Relationship Id="rId1259" Type="http://schemas.openxmlformats.org/officeDocument/2006/relationships/hyperlink" Target="https://learn.microsoft.com/en-us/previous-versions/office/developer/sharepoint-2010/ms425873(v=office.14)" TargetMode="External"/><Relationship Id="rId1466" Type="http://schemas.openxmlformats.org/officeDocument/2006/relationships/hyperlink" Target="https://learn.microsoft.com/en-us/previous-versions/office/developer/sharepoint-2010/ms456625(v=office.14)" TargetMode="External"/><Relationship Id="rId836" Type="http://schemas.openxmlformats.org/officeDocument/2006/relationships/hyperlink" Target="https://learn.microsoft.com/en-us/previous-versions/office/developer/sharepoint-2010/ee552406(v=office.14)" TargetMode="External"/><Relationship Id="rId1021" Type="http://schemas.openxmlformats.org/officeDocument/2006/relationships/hyperlink" Target="https://learn.microsoft.com/en-us/previous-versions/office/developer/sharepoint-2010/ms466986(v=office.14)" TargetMode="External"/><Relationship Id="rId1119" Type="http://schemas.openxmlformats.org/officeDocument/2006/relationships/hyperlink" Target="https://learn.microsoft.com/en-us/previous-versions/office/developer/sharepoint-2010/ms475892(v=office.14)" TargetMode="External"/><Relationship Id="rId1673" Type="http://schemas.openxmlformats.org/officeDocument/2006/relationships/hyperlink" Target="https://learn.microsoft.com/en-us/previous-versions/office/developer/sharepoint-2010/ms475159(v=office.14)" TargetMode="External"/><Relationship Id="rId1880" Type="http://schemas.openxmlformats.org/officeDocument/2006/relationships/printerSettings" Target="../printerSettings/printerSettings1.bin"/><Relationship Id="rId903" Type="http://schemas.openxmlformats.org/officeDocument/2006/relationships/hyperlink" Target="https://learn.microsoft.com/en-us/previous-versions/office/developer/sharepoint-2010/ms473585(v=office.14)" TargetMode="External"/><Relationship Id="rId1326" Type="http://schemas.openxmlformats.org/officeDocument/2006/relationships/hyperlink" Target="https://learn.microsoft.com/en-us/previous-versions/office/developer/sharepoint-2010/ee552406(v=office.14)" TargetMode="External"/><Relationship Id="rId1533" Type="http://schemas.openxmlformats.org/officeDocument/2006/relationships/hyperlink" Target="https://learn.microsoft.com/en-us/previous-versions/office/developer/sharepoint-2010/ms475892(v=office.14)" TargetMode="External"/><Relationship Id="rId1740" Type="http://schemas.openxmlformats.org/officeDocument/2006/relationships/hyperlink" Target="https://learn.microsoft.com/en-us/previous-versions/office/developer/sharepoint-2010/ms461900(v=office.14)" TargetMode="External"/><Relationship Id="rId32" Type="http://schemas.openxmlformats.org/officeDocument/2006/relationships/hyperlink" Target="https://learn.microsoft.com/en-us/previous-versions/office/developer/sharepoint-2010/ms458937(v=office.14)" TargetMode="External"/><Relationship Id="rId1600" Type="http://schemas.openxmlformats.org/officeDocument/2006/relationships/hyperlink" Target="https://learn.microsoft.com/en-us/previous-versions/office/developer/sharepoint-2010/ms480070(v=office.14)" TargetMode="External"/><Relationship Id="rId1838" Type="http://schemas.openxmlformats.org/officeDocument/2006/relationships/hyperlink" Target="https://learn.microsoft.com/en-us/previous-versions/office/developer/sharepoint-2010/ms426897(v=office.14)" TargetMode="External"/><Relationship Id="rId181" Type="http://schemas.openxmlformats.org/officeDocument/2006/relationships/hyperlink" Target="https://learn.microsoft.com/en-us/previous-versions/office/developer/sharepoint-2010/ms439269(v=office.14)" TargetMode="External"/><Relationship Id="rId279" Type="http://schemas.openxmlformats.org/officeDocument/2006/relationships/hyperlink" Target="https://learn.microsoft.com/en-us/previous-versions/office/developer/sharepoint-2010/ms431049(v=office.14)" TargetMode="External"/><Relationship Id="rId486" Type="http://schemas.openxmlformats.org/officeDocument/2006/relationships/hyperlink" Target="https://learn.microsoft.com/en-us/previous-versions/office/developer/sharepoint-2010/ms457290(v=office.14)" TargetMode="External"/><Relationship Id="rId693" Type="http://schemas.openxmlformats.org/officeDocument/2006/relationships/hyperlink" Target="https://learn.microsoft.com/en-us/previous-versions/office/developer/sharepoint-2010/ms480070(v=office.14)" TargetMode="External"/><Relationship Id="rId139" Type="http://schemas.openxmlformats.org/officeDocument/2006/relationships/hyperlink" Target="https://learn.microsoft.com/en-us/previous-versions/office/developer/sharepoint-2010/ms426897(v=office.14)" TargetMode="External"/><Relationship Id="rId346" Type="http://schemas.openxmlformats.org/officeDocument/2006/relationships/hyperlink" Target="https://learn.microsoft.com/en-us/previous-versions/office/developer/sharepoint-2010/ms460882(v=office.14)" TargetMode="External"/><Relationship Id="rId553" Type="http://schemas.openxmlformats.org/officeDocument/2006/relationships/hyperlink" Target="https://learn.microsoft.com/en-us/previous-versions/office/developer/sharepoint-2010/ms416326(v=office.14)" TargetMode="External"/><Relationship Id="rId760" Type="http://schemas.openxmlformats.org/officeDocument/2006/relationships/hyperlink" Target="https://learn.microsoft.com/en-us/previous-versions/office/developer/sharepoint-2010/ms470883(v=office.14)" TargetMode="External"/><Relationship Id="rId998" Type="http://schemas.openxmlformats.org/officeDocument/2006/relationships/hyperlink" Target="https://learn.microsoft.com/en-us/previous-versions/office/developer/sharepoint-2010/ms416991(v=office.14)" TargetMode="External"/><Relationship Id="rId1183" Type="http://schemas.openxmlformats.org/officeDocument/2006/relationships/hyperlink" Target="https://learn.microsoft.com/en-us/previous-versions/office/developer/sharepoint-2010/ee568738(v=office.14)" TargetMode="External"/><Relationship Id="rId1390" Type="http://schemas.openxmlformats.org/officeDocument/2006/relationships/hyperlink" Target="https://learn.microsoft.com/en-us/previous-versions/office/developer/sharepoint-2010/ee562177(v=office.14)" TargetMode="External"/><Relationship Id="rId206" Type="http://schemas.openxmlformats.org/officeDocument/2006/relationships/hyperlink" Target="https://learn.microsoft.com/en-us/previous-versions/office/developer/sharepoint-2010/ms369170(v=office.14)" TargetMode="External"/><Relationship Id="rId413" Type="http://schemas.openxmlformats.org/officeDocument/2006/relationships/hyperlink" Target="https://learn.microsoft.com/en-us/previous-versions/office/developer/sharepoint-2010/ee567671(v=office.14)" TargetMode="External"/><Relationship Id="rId858" Type="http://schemas.openxmlformats.org/officeDocument/2006/relationships/hyperlink" Target="https://learn.microsoft.com/en-us/previous-versions/office/developer/sharepoint-2010/ee567671(v=office.14)" TargetMode="External"/><Relationship Id="rId1043" Type="http://schemas.openxmlformats.org/officeDocument/2006/relationships/hyperlink" Target="https://learn.microsoft.com/en-us/previous-versions/office/developer/sharepoint-2010/ms453232(v=office.14)" TargetMode="External"/><Relationship Id="rId1488" Type="http://schemas.openxmlformats.org/officeDocument/2006/relationships/hyperlink" Target="https://msdn2.microsoft.com/en-us/library/zdee4b3y" TargetMode="External"/><Relationship Id="rId1695" Type="http://schemas.openxmlformats.org/officeDocument/2006/relationships/hyperlink" Target="https://learn.microsoft.com/en-us/previous-versions/office/developer/sharepoint-2010/ms458480(v=office.14)" TargetMode="External"/><Relationship Id="rId620" Type="http://schemas.openxmlformats.org/officeDocument/2006/relationships/hyperlink" Target="https://learn.microsoft.com/en-us/previous-versions/office/developer/sharepoint-2010/ms477348(v=office.14)" TargetMode="External"/><Relationship Id="rId718" Type="http://schemas.openxmlformats.org/officeDocument/2006/relationships/hyperlink" Target="https://learn.microsoft.com/en-us/previous-versions/office/developer/sharepoint-2010/ms439853(v=office.14)" TargetMode="External"/><Relationship Id="rId925" Type="http://schemas.openxmlformats.org/officeDocument/2006/relationships/hyperlink" Target="https://learn.microsoft.com/en-us/previous-versions/office/developer/sharepoint-2010/ms479629(v=office.14)" TargetMode="External"/><Relationship Id="rId1250" Type="http://schemas.openxmlformats.org/officeDocument/2006/relationships/hyperlink" Target="https://learn.microsoft.com/en-us/previous-versions/office/developer/sharepoint-2010/ms461326(v=office.14)" TargetMode="External"/><Relationship Id="rId1348" Type="http://schemas.openxmlformats.org/officeDocument/2006/relationships/hyperlink" Target="https://learn.microsoft.com/en-us/previous-versions/office/developer/sharepoint-2010/ms415694(v=office.14)" TargetMode="External"/><Relationship Id="rId1555" Type="http://schemas.openxmlformats.org/officeDocument/2006/relationships/hyperlink" Target="https://learn.microsoft.com/en-us/previous-versions/office/developer/sharepoint-2010/ee568738(v=office.14)" TargetMode="External"/><Relationship Id="rId1762" Type="http://schemas.openxmlformats.org/officeDocument/2006/relationships/hyperlink" Target="https://learn.microsoft.com/en-us/previous-versions/office/developer/sharepoint-2010/ms471995(v=office.14)" TargetMode="External"/><Relationship Id="rId1110" Type="http://schemas.openxmlformats.org/officeDocument/2006/relationships/hyperlink" Target="https://learn.microsoft.com/en-us/previous-versions/office/developer/sharepoint-2010/ms426261(v=office.14)" TargetMode="External"/><Relationship Id="rId1208" Type="http://schemas.openxmlformats.org/officeDocument/2006/relationships/hyperlink" Target="https://learn.microsoft.com/en-us/previous-versions/office/developer/sharepoint-2010/ms460882(v=office.14)" TargetMode="External"/><Relationship Id="rId1415" Type="http://schemas.openxmlformats.org/officeDocument/2006/relationships/hyperlink" Target="https://learn.microsoft.com/en-us/previous-versions/office/developer/sharepoint-2010/ms458937(v=office.14)" TargetMode="External"/><Relationship Id="rId54" Type="http://schemas.openxmlformats.org/officeDocument/2006/relationships/hyperlink" Target="https://learn.microsoft.com/en-us/previous-versions/office/developer/sharepoint-2010/ms464037(v=office.14)" TargetMode="External"/><Relationship Id="rId1622" Type="http://schemas.openxmlformats.org/officeDocument/2006/relationships/hyperlink" Target="https://learn.microsoft.com/en-us/previous-versions/office/developer/sharepoint-2010/ms426261(v=office.14)" TargetMode="External"/><Relationship Id="rId270" Type="http://schemas.openxmlformats.org/officeDocument/2006/relationships/hyperlink" Target="https://learn.microsoft.com/en-us/previous-versions/office/developer/sharepoint-2010/ms460882(v=office.14)" TargetMode="External"/><Relationship Id="rId130" Type="http://schemas.openxmlformats.org/officeDocument/2006/relationships/hyperlink" Target="https://learn.microsoft.com/en-us/previous-versions/office/developer/sharepoint-2010/ms369170(v=office.14)" TargetMode="External"/><Relationship Id="rId368" Type="http://schemas.openxmlformats.org/officeDocument/2006/relationships/hyperlink" Target="https://learn.microsoft.com/en-us/previous-versions/office/developer/sharepoint-2010/ms477348(v=office.14)" TargetMode="External"/><Relationship Id="rId575" Type="http://schemas.openxmlformats.org/officeDocument/2006/relationships/hyperlink" Target="https://learn.microsoft.com/en-us/previous-versions/office/developer/sharepoint-2010/ms456017(v=office.14)" TargetMode="External"/><Relationship Id="rId782" Type="http://schemas.openxmlformats.org/officeDocument/2006/relationships/hyperlink" Target="https://learn.microsoft.com/en-us/previous-versions/office/developer/sharepoint-2010/ms480070(v=office.14)" TargetMode="External"/><Relationship Id="rId228" Type="http://schemas.openxmlformats.org/officeDocument/2006/relationships/hyperlink" Target="https://learn.microsoft.com/en-us/previous-versions/office/developer/sharepoint-2010/ms428650(v=office.14)" TargetMode="External"/><Relationship Id="rId435" Type="http://schemas.openxmlformats.org/officeDocument/2006/relationships/hyperlink" Target="https://learn.microsoft.com/en-us/previous-versions/office/developer/sharepoint-2010/ms479056(v=office.14)" TargetMode="External"/><Relationship Id="rId642" Type="http://schemas.openxmlformats.org/officeDocument/2006/relationships/hyperlink" Target="https://learn.microsoft.com/en-us/previous-versions/office/developer/sharepoint-2010/ms477859(v=office.14)" TargetMode="External"/><Relationship Id="rId1065" Type="http://schemas.openxmlformats.org/officeDocument/2006/relationships/hyperlink" Target="https://learn.microsoft.com/en-us/previous-versions/office/developer/sharepoint-2010/aa544516(v=office.14)" TargetMode="External"/><Relationship Id="rId1272" Type="http://schemas.openxmlformats.org/officeDocument/2006/relationships/hyperlink" Target="https://learn.microsoft.com/en-us/previous-versions/office/developer/sharepoint-2010/ms480070(v=office.14)" TargetMode="External"/><Relationship Id="rId502" Type="http://schemas.openxmlformats.org/officeDocument/2006/relationships/hyperlink" Target="https://learn.microsoft.com/en-us/previous-versions/office/developer/sharepoint-2010/ee567671(v=office.14)" TargetMode="External"/><Relationship Id="rId947" Type="http://schemas.openxmlformats.org/officeDocument/2006/relationships/hyperlink" Target="https://learn.microsoft.com/en-us/previous-versions/office/developer/sharepoint-2010/ms466986(v=office.14)" TargetMode="External"/><Relationship Id="rId1132" Type="http://schemas.openxmlformats.org/officeDocument/2006/relationships/hyperlink" Target="https://learn.microsoft.com/en-us/previous-versions/office/developer/sharepoint-2010/ms480070(v=office.14)" TargetMode="External"/><Relationship Id="rId1577" Type="http://schemas.openxmlformats.org/officeDocument/2006/relationships/hyperlink" Target="https://learn.microsoft.com/en-us/previous-versions/office/developer/sharepoint-2010/ms458480(v=office.14)" TargetMode="External"/><Relationship Id="rId1784" Type="http://schemas.openxmlformats.org/officeDocument/2006/relationships/hyperlink" Target="https://learn.microsoft.com/en-us/previous-versions/office/developer/sharepoint-2010/ms470883(v=office.14)" TargetMode="External"/><Relationship Id="rId76" Type="http://schemas.openxmlformats.org/officeDocument/2006/relationships/hyperlink" Target="https://learn.microsoft.com/en-us/previous-versions/office/developer/sharepoint-2010/ms473585(v=office.14)" TargetMode="External"/><Relationship Id="rId807" Type="http://schemas.openxmlformats.org/officeDocument/2006/relationships/hyperlink" Target="https://learn.microsoft.com/en-us/previous-versions/office/developer/sharepoint-2010/ms464037(v=office.14)" TargetMode="External"/><Relationship Id="rId1437" Type="http://schemas.openxmlformats.org/officeDocument/2006/relationships/hyperlink" Target="https://learn.microsoft.com/en-us/previous-versions/office/developer/sharepoint-2010/ms464037(v=office.14)" TargetMode="External"/><Relationship Id="rId1644" Type="http://schemas.openxmlformats.org/officeDocument/2006/relationships/hyperlink" Target="https://learn.microsoft.com/en-us/previous-versions/office/developer/sharepoint-2010/ms451049(v=office.14)" TargetMode="External"/><Relationship Id="rId1851" Type="http://schemas.openxmlformats.org/officeDocument/2006/relationships/hyperlink" Target="https://learn.microsoft.com/en-us/previous-versions/office/developer/sharepoint-2010/ee556794(v=office.14)" TargetMode="External"/><Relationship Id="rId1504" Type="http://schemas.openxmlformats.org/officeDocument/2006/relationships/hyperlink" Target="https://learn.microsoft.com/en-us/previous-versions/office/developer/sharepoint-2010/ms459371(v=office.14)" TargetMode="External"/><Relationship Id="rId1711" Type="http://schemas.openxmlformats.org/officeDocument/2006/relationships/hyperlink" Target="https://learn.microsoft.com/en-us/previous-versions/office/developer/sharepoint-2010/ee705749(v=office.14)" TargetMode="External"/><Relationship Id="rId292" Type="http://schemas.openxmlformats.org/officeDocument/2006/relationships/hyperlink" Target="https://learn.microsoft.com/en-us/previous-versions/office/developer/sharepoint-2010/ms477348(v=office.14)" TargetMode="External"/><Relationship Id="rId1809" Type="http://schemas.openxmlformats.org/officeDocument/2006/relationships/hyperlink" Target="https://learn.microsoft.com/en-us/previous-versions/office/developer/sharepoint-2010/ms416127(v=office.14)" TargetMode="External"/><Relationship Id="rId597" Type="http://schemas.openxmlformats.org/officeDocument/2006/relationships/hyperlink" Target="https://learn.microsoft.com/en-us/previous-versions/office/developer/sharepoint-2010/ms440297(v=office.14)" TargetMode="External"/><Relationship Id="rId152" Type="http://schemas.openxmlformats.org/officeDocument/2006/relationships/hyperlink" Target="https://learn.microsoft.com/en-us/previous-versions/office/developer/sharepoint-2010/ee556794(v=office.14)" TargetMode="External"/><Relationship Id="rId457" Type="http://schemas.openxmlformats.org/officeDocument/2006/relationships/hyperlink" Target="https://learn.microsoft.com/en-us/previous-versions/office/developer/sharepoint-2010/ms416091(v=office.14)" TargetMode="External"/><Relationship Id="rId1087" Type="http://schemas.openxmlformats.org/officeDocument/2006/relationships/hyperlink" Target="https://learn.microsoft.com/en-us/previous-versions/office/developer/sharepoint-2010/ee562177(v=office.14)" TargetMode="External"/><Relationship Id="rId1294" Type="http://schemas.openxmlformats.org/officeDocument/2006/relationships/hyperlink" Target="https://learn.microsoft.com/en-us/previous-versions/office/developer/sharepoint-2010/ms466948(v=office.14)" TargetMode="External"/><Relationship Id="rId664" Type="http://schemas.openxmlformats.org/officeDocument/2006/relationships/hyperlink" Target="https://learn.microsoft.com/en-us/previous-versions/office/developer/sharepoint-2010/ms475662(v=office.14)" TargetMode="External"/><Relationship Id="rId871" Type="http://schemas.openxmlformats.org/officeDocument/2006/relationships/hyperlink" Target="https://learn.microsoft.com/en-us/previous-versions/office/developer/sharepoint-2010/ms466986(v=office.14)" TargetMode="External"/><Relationship Id="rId969" Type="http://schemas.openxmlformats.org/officeDocument/2006/relationships/hyperlink" Target="https://learn.microsoft.com/en-us/previous-versions/office/developer/sharepoint-2010/ms453232(v=office.14)" TargetMode="External"/><Relationship Id="rId1599" Type="http://schemas.openxmlformats.org/officeDocument/2006/relationships/hyperlink" Target="https://learn.microsoft.com/en-us/previous-versions/office/developer/sharepoint-2010/ms439269(v=office.14)" TargetMode="External"/><Relationship Id="rId317" Type="http://schemas.openxmlformats.org/officeDocument/2006/relationships/hyperlink" Target="https://learn.microsoft.com/en-us/previous-versions/office/developer/sharepoint-2010/ms464793(v=office.14)" TargetMode="External"/><Relationship Id="rId524" Type="http://schemas.openxmlformats.org/officeDocument/2006/relationships/hyperlink" Target="https://learn.microsoft.com/en-us/previous-versions/office/developer/sharepoint-2010/ms466948(v=office.14)" TargetMode="External"/><Relationship Id="rId731" Type="http://schemas.openxmlformats.org/officeDocument/2006/relationships/hyperlink" Target="https://learn.microsoft.com/en-us/previous-versions/office/developer/sharepoint-2010/ms471995(v=office.14)" TargetMode="External"/><Relationship Id="rId1154" Type="http://schemas.openxmlformats.org/officeDocument/2006/relationships/hyperlink" Target="https://learn.microsoft.com/en-us/previous-versions/office/developer/sharepoint-2010/ms462133(v=office.14)" TargetMode="External"/><Relationship Id="rId1361" Type="http://schemas.openxmlformats.org/officeDocument/2006/relationships/hyperlink" Target="https://learn.microsoft.com/en-us/previous-versions/office/developer/sharepoint-2010/ms414753(v=office.14)" TargetMode="External"/><Relationship Id="rId1459" Type="http://schemas.openxmlformats.org/officeDocument/2006/relationships/hyperlink" Target="https://learn.microsoft.com/en-us/previous-versions/office/developer/sharepoint-2010/ms473585(v=office.14)" TargetMode="External"/><Relationship Id="rId98" Type="http://schemas.openxmlformats.org/officeDocument/2006/relationships/hyperlink" Target="https://learn.microsoft.com/en-us/previous-versions/office/developer/sharepoint-2010/ms456518(v=office.14)" TargetMode="External"/><Relationship Id="rId829" Type="http://schemas.openxmlformats.org/officeDocument/2006/relationships/hyperlink" Target="https://learn.microsoft.com/en-us/previous-versions/office/developer/sharepoint-2010/ms473585(v=office.14)" TargetMode="External"/><Relationship Id="rId1014" Type="http://schemas.openxmlformats.org/officeDocument/2006/relationships/hyperlink" Target="https://learn.microsoft.com/en-us/previous-versions/office/developer/sharepoint-2010/ee587981(v=office.14)" TargetMode="External"/><Relationship Id="rId1221" Type="http://schemas.openxmlformats.org/officeDocument/2006/relationships/hyperlink" Target="https://learn.microsoft.com/en-us/previous-versions/office/developer/sharepoint-2010/ms464037(v=office.14)" TargetMode="External"/><Relationship Id="rId1666" Type="http://schemas.openxmlformats.org/officeDocument/2006/relationships/hyperlink" Target="https://learn.microsoft.com/en-us/previous-versions/office/developer/sharepoint-2010/ms415694(v=office.14)" TargetMode="External"/><Relationship Id="rId1873" Type="http://schemas.openxmlformats.org/officeDocument/2006/relationships/hyperlink" Target="https://learn.microsoft.com/en-us/previous-versions/office/developer/sharepoint-2010/ee551212(v=office.14)" TargetMode="External"/><Relationship Id="rId1319" Type="http://schemas.openxmlformats.org/officeDocument/2006/relationships/hyperlink" Target="https://learn.microsoft.com/en-us/previous-versions/office/developer/sharepoint-2010/ms473585(v=office.14)" TargetMode="External"/><Relationship Id="rId1526" Type="http://schemas.openxmlformats.org/officeDocument/2006/relationships/hyperlink" Target="https://learn.microsoft.com/en-us/previous-versions/office/developer/sharepoint-2010/ms439853(v=office.14)" TargetMode="External"/><Relationship Id="rId1733" Type="http://schemas.openxmlformats.org/officeDocument/2006/relationships/hyperlink" Target="https://learn.microsoft.com/en-us/previous-versions/office/developer/sharepoint-2010/ms416127(v=office.14)" TargetMode="External"/><Relationship Id="rId25" Type="http://schemas.openxmlformats.org/officeDocument/2006/relationships/hyperlink" Target="https://learn.microsoft.com/en-us/previous-versions/office/developer/sharepoint-2010/ms471030(v=office.14)" TargetMode="External"/><Relationship Id="rId1800" Type="http://schemas.openxmlformats.org/officeDocument/2006/relationships/hyperlink" Target="https://learn.microsoft.com/en-us/previous-versions/office/developer/sharepoint-2010/ms436905(v=office.14)" TargetMode="External"/><Relationship Id="rId174" Type="http://schemas.openxmlformats.org/officeDocument/2006/relationships/hyperlink" Target="https://learn.microsoft.com/en-us/previous-versions/office/developer/sharepoint-2010/ms429120(v=office.14)" TargetMode="External"/><Relationship Id="rId381" Type="http://schemas.openxmlformats.org/officeDocument/2006/relationships/hyperlink" Target="https://learn.microsoft.com/en-us/previous-versions/office/developer/sharepoint-2010/ms473585(v=office.14)" TargetMode="External"/><Relationship Id="rId241" Type="http://schemas.openxmlformats.org/officeDocument/2006/relationships/hyperlink" Target="https://learn.microsoft.com/en-us/previous-versions/office/developer/sharepoint-2010/ms432760(v=office.14)" TargetMode="External"/><Relationship Id="rId479" Type="http://schemas.openxmlformats.org/officeDocument/2006/relationships/hyperlink" Target="https://learn.microsoft.com/en-us/previous-versions/office/developer/sharepoint-2010/ms442531(v=office.14)" TargetMode="External"/><Relationship Id="rId686" Type="http://schemas.openxmlformats.org/officeDocument/2006/relationships/hyperlink" Target="https://learn.microsoft.com/en-us/previous-versions/office/developer/sharepoint-2010/ms457290(v=office.14)" TargetMode="External"/><Relationship Id="rId893" Type="http://schemas.openxmlformats.org/officeDocument/2006/relationships/hyperlink" Target="https://learn.microsoft.com/en-us/previous-versions/office/developer/sharepoint-2010/ms453232(v=office.14)" TargetMode="External"/><Relationship Id="rId339" Type="http://schemas.openxmlformats.org/officeDocument/2006/relationships/hyperlink" Target="https://learn.microsoft.com/en-us/previous-versions/office/developer/sharepoint-2010/ms471308(v=office.14)" TargetMode="External"/><Relationship Id="rId546" Type="http://schemas.openxmlformats.org/officeDocument/2006/relationships/hyperlink" Target="https://learn.microsoft.com/en-us/previous-versions/office/developer/sharepoint-2010/ee562177(v=office.14)" TargetMode="External"/><Relationship Id="rId753" Type="http://schemas.openxmlformats.org/officeDocument/2006/relationships/hyperlink" Target="https://learn.microsoft.com/en-us/previous-versions/office/developer/sharepoint-2010/ms442043(v=office.14)" TargetMode="External"/><Relationship Id="rId1176" Type="http://schemas.openxmlformats.org/officeDocument/2006/relationships/hyperlink" Target="https://learn.microsoft.com/en-us/previous-versions/office/developer/sharepoint-2010/ms416968(v=office.14)" TargetMode="External"/><Relationship Id="rId1383" Type="http://schemas.openxmlformats.org/officeDocument/2006/relationships/hyperlink" Target="https://learn.microsoft.com/en-us/previous-versions/office/developer/sharepoint-2010/ee552058(v=office.14)" TargetMode="External"/><Relationship Id="rId101" Type="http://schemas.openxmlformats.org/officeDocument/2006/relationships/hyperlink" Target="https://learn.microsoft.com/en-us/previous-versions/office/developer/sharepoint-2010/ms471030(v=office.14)" TargetMode="External"/><Relationship Id="rId406" Type="http://schemas.openxmlformats.org/officeDocument/2006/relationships/hyperlink" Target="https://learn.microsoft.com/en-us/previous-versions/office/developer/sharepoint-2010/ms479629(v=office.14)" TargetMode="External"/><Relationship Id="rId960" Type="http://schemas.openxmlformats.org/officeDocument/2006/relationships/hyperlink" Target="https://learn.microsoft.com/en-us/previous-versions/office/developer/sharepoint-2010/ms465800(v=office.14)" TargetMode="External"/><Relationship Id="rId1036" Type="http://schemas.openxmlformats.org/officeDocument/2006/relationships/hyperlink" Target="https://learn.microsoft.com/en-us/previous-versions/office/developer/sharepoint-2010/ms471995(v=office.14)" TargetMode="External"/><Relationship Id="rId1243" Type="http://schemas.openxmlformats.org/officeDocument/2006/relationships/hyperlink" Target="https://learn.microsoft.com/en-us/previous-versions/office/developer/sharepoint-2010/ms428650(v=office.14)" TargetMode="External"/><Relationship Id="rId1590" Type="http://schemas.openxmlformats.org/officeDocument/2006/relationships/hyperlink" Target="https://learn.microsoft.com/en-us/previous-versions/office/developer/sharepoint-2010/aa543414(v=office.14)" TargetMode="External"/><Relationship Id="rId1688" Type="http://schemas.openxmlformats.org/officeDocument/2006/relationships/hyperlink" Target="https://learn.microsoft.com/en-us/previous-versions/office/developer/sharepoint-2010/ee575142(v=office.14)" TargetMode="External"/><Relationship Id="rId613" Type="http://schemas.openxmlformats.org/officeDocument/2006/relationships/hyperlink" Target="https://learn.microsoft.com/en-us/previous-versions/office/developer/sharepoint-2010/ms457509(v=office.14)" TargetMode="External"/><Relationship Id="rId820" Type="http://schemas.openxmlformats.org/officeDocument/2006/relationships/hyperlink" Target="https://learn.microsoft.com/en-us/previous-versions/office/developer/sharepoint-2010/ms476677(v=office.14)" TargetMode="External"/><Relationship Id="rId918" Type="http://schemas.openxmlformats.org/officeDocument/2006/relationships/hyperlink" Target="https://learn.microsoft.com/en-us/previous-versions/office/developer/sharepoint-2010/ms425873(v=office.14)" TargetMode="External"/><Relationship Id="rId1450" Type="http://schemas.openxmlformats.org/officeDocument/2006/relationships/hyperlink" Target="https://learn.microsoft.com/en-us/previous-versions/office/developer/sharepoint-2010/ms476677(v=office.14)" TargetMode="External"/><Relationship Id="rId1548" Type="http://schemas.openxmlformats.org/officeDocument/2006/relationships/hyperlink" Target="https://learn.microsoft.com/en-us/previous-versions/office/developer/sharepoint-2010/ms439863(v=office.14)" TargetMode="External"/><Relationship Id="rId1755" Type="http://schemas.openxmlformats.org/officeDocument/2006/relationships/hyperlink" Target="https://learn.microsoft.com/en-us/previous-versions/office/developer/sharepoint-2010/ee565980(v=office.14)" TargetMode="External"/><Relationship Id="rId1103" Type="http://schemas.openxmlformats.org/officeDocument/2006/relationships/hyperlink" Target="https://learn.microsoft.com/en-us/previous-versions/office/developer/sharepoint-2010/ms457509(v=office.14)" TargetMode="External"/><Relationship Id="rId1310" Type="http://schemas.openxmlformats.org/officeDocument/2006/relationships/hyperlink" Target="https://learn.microsoft.com/en-us/previous-versions/office/developer/sharepoint-2010/ms476677(v=office.14)" TargetMode="External"/><Relationship Id="rId1408" Type="http://schemas.openxmlformats.org/officeDocument/2006/relationships/hyperlink" Target="https://learn.microsoft.com/en-us/previous-versions/office/developer/sharepoint-2010/ms463699(v=office.14)" TargetMode="External"/><Relationship Id="rId47" Type="http://schemas.openxmlformats.org/officeDocument/2006/relationships/hyperlink" Target="https://learn.microsoft.com/en-us/previous-versions/office/developer/sharepoint-2010/ms439853(v=office.14)" TargetMode="External"/><Relationship Id="rId1615" Type="http://schemas.openxmlformats.org/officeDocument/2006/relationships/hyperlink" Target="https://learn.microsoft.com/en-us/previous-versions/office/developer/sharepoint-2010/ms413139(v=office.14)" TargetMode="External"/><Relationship Id="rId1822" Type="http://schemas.openxmlformats.org/officeDocument/2006/relationships/hyperlink" Target="https://learn.microsoft.com/en-us/previous-versions/office/developer/sharepoint-2010/ms479056(v=office.14)" TargetMode="External"/><Relationship Id="rId196" Type="http://schemas.openxmlformats.org/officeDocument/2006/relationships/hyperlink" Target="https://learn.microsoft.com/en-us/previous-versions/office/developer/sharepoint-2010/ms460170(v=office.14)" TargetMode="External"/><Relationship Id="rId263" Type="http://schemas.openxmlformats.org/officeDocument/2006/relationships/hyperlink" Target="https://learn.microsoft.com/en-us/previous-versions/office/developer/sharepoint-2010/ms472083(v=office.14)" TargetMode="External"/><Relationship Id="rId470" Type="http://schemas.openxmlformats.org/officeDocument/2006/relationships/hyperlink" Target="https://learn.microsoft.com/en-us/previous-versions/office/developer/sharepoint-2010/ms473585(v=office.14)" TargetMode="External"/><Relationship Id="rId123" Type="http://schemas.openxmlformats.org/officeDocument/2006/relationships/hyperlink" Target="https://learn.microsoft.com/en-us/previous-versions/office/developer/sharepoint-2010/ms443247(v=office.14)" TargetMode="External"/><Relationship Id="rId330" Type="http://schemas.openxmlformats.org/officeDocument/2006/relationships/hyperlink" Target="https://learn.microsoft.com/en-us/previous-versions/office/developer/sharepoint-2010/ms439863(v=office.14)" TargetMode="External"/><Relationship Id="rId568" Type="http://schemas.openxmlformats.org/officeDocument/2006/relationships/hyperlink" Target="https://learn.microsoft.com/en-us/previous-versions/office/developer/sharepoint-2010/ms425873(v=office.14)" TargetMode="External"/><Relationship Id="rId775" Type="http://schemas.openxmlformats.org/officeDocument/2006/relationships/hyperlink" Target="https://learn.microsoft.com/en-us/previous-versions/office/developer/sharepoint-2010/ms456625(v=office.14)" TargetMode="External"/><Relationship Id="rId982" Type="http://schemas.openxmlformats.org/officeDocument/2006/relationships/hyperlink" Target="https://learn.microsoft.com/en-us/previous-versions/office/developer/sharepoint-2010/ms452876(v=office.14)" TargetMode="External"/><Relationship Id="rId1198" Type="http://schemas.openxmlformats.org/officeDocument/2006/relationships/hyperlink" Target="https://learn.microsoft.com/en-us/previous-versions/office/developer/sharepoint-2010/ms416127(v=office.14)" TargetMode="External"/><Relationship Id="rId428" Type="http://schemas.openxmlformats.org/officeDocument/2006/relationships/hyperlink" Target="https://learn.microsoft.com/en-us/previous-versions/office/developer/sharepoint-2010/ms460882(v=office.14)" TargetMode="External"/><Relationship Id="rId635" Type="http://schemas.openxmlformats.org/officeDocument/2006/relationships/hyperlink" Target="https://learn.microsoft.com/en-us/previous-versions/office/developer/sharepoint-2010/ms473585(v=office.14)" TargetMode="External"/><Relationship Id="rId842" Type="http://schemas.openxmlformats.org/officeDocument/2006/relationships/hyperlink" Target="https://learn.microsoft.com/en-us/previous-versions/office/developer/sharepoint-2010/ee575142(v=office.14)" TargetMode="External"/><Relationship Id="rId1058" Type="http://schemas.openxmlformats.org/officeDocument/2006/relationships/hyperlink" Target="https://learn.microsoft.com/en-us/previous-versions/office/developer/sharepoint-2010/ms461679(v=office.14)" TargetMode="External"/><Relationship Id="rId1265" Type="http://schemas.openxmlformats.org/officeDocument/2006/relationships/hyperlink" Target="https://learn.microsoft.com/en-us/previous-versions/office/developer/sharepoint-2010/ms456625(v=office.14)" TargetMode="External"/><Relationship Id="rId1472" Type="http://schemas.openxmlformats.org/officeDocument/2006/relationships/hyperlink" Target="https://learn.microsoft.com/en-us/previous-versions/office/developer/sharepoint-2010/ms416125(v=office.14)" TargetMode="External"/><Relationship Id="rId702" Type="http://schemas.openxmlformats.org/officeDocument/2006/relationships/hyperlink" Target="https://learn.microsoft.com/en-us/previous-versions/office/developer/sharepoint-2010/ee580039(v=office.14)" TargetMode="External"/><Relationship Id="rId1125" Type="http://schemas.openxmlformats.org/officeDocument/2006/relationships/hyperlink" Target="https://learn.microsoft.com/en-us/previous-versions/office/developer/sharepoint-2010/ee580039(v=office.14)" TargetMode="External"/><Relationship Id="rId1332" Type="http://schemas.openxmlformats.org/officeDocument/2006/relationships/hyperlink" Target="https://learn.microsoft.com/en-us/previous-versions/office/developer/sharepoint-2010/ee575142(v=office.14)" TargetMode="External"/><Relationship Id="rId1777" Type="http://schemas.openxmlformats.org/officeDocument/2006/relationships/hyperlink" Target="https://learn.microsoft.com/en-us/previous-versions/office/developer/sharepoint-2010/ee556794(v=office.14)" TargetMode="External"/><Relationship Id="rId69" Type="http://schemas.openxmlformats.org/officeDocument/2006/relationships/hyperlink" Target="https://learn.microsoft.com/en-us/previous-versions/office/developer/sharepoint-2010/ms459371(v=office.14)" TargetMode="External"/><Relationship Id="rId1637" Type="http://schemas.openxmlformats.org/officeDocument/2006/relationships/hyperlink" Target="https://learn.microsoft.com/en-us/previous-versions/office/developer/sharepoint-2010/ms416091(v=office.14)" TargetMode="External"/><Relationship Id="rId1844" Type="http://schemas.openxmlformats.org/officeDocument/2006/relationships/hyperlink" Target="https://learn.microsoft.com/en-us/previous-versions/office/developer/sharepoint-2010/ms476677(v=office.14)" TargetMode="External"/><Relationship Id="rId1704" Type="http://schemas.openxmlformats.org/officeDocument/2006/relationships/hyperlink" Target="https://learn.microsoft.com/en-us/previous-versions/office/developer/sharepoint-2010/ms452876(v=office.14)" TargetMode="External"/><Relationship Id="rId285" Type="http://schemas.openxmlformats.org/officeDocument/2006/relationships/hyperlink" Target="https://learn.microsoft.com/en-us/previous-versions/office/developer/sharepoint-2010/ms457509(v=office.14)" TargetMode="External"/><Relationship Id="rId492" Type="http://schemas.openxmlformats.org/officeDocument/2006/relationships/hyperlink" Target="https://learn.microsoft.com/en-us/previous-versions/office/developer/sharepoint-2010/ms476299(v=office.14)" TargetMode="External"/><Relationship Id="rId797" Type="http://schemas.openxmlformats.org/officeDocument/2006/relationships/hyperlink" Target="https://learn.microsoft.com/en-us/previous-versions/office/developer/sharepoint-2010/ms466986(v=office.14)" TargetMode="External"/><Relationship Id="rId145" Type="http://schemas.openxmlformats.org/officeDocument/2006/relationships/hyperlink" Target="https://learn.microsoft.com/en-us/previous-versions/office/developer/sharepoint-2010/ms476677(v=office.14)" TargetMode="External"/><Relationship Id="rId352" Type="http://schemas.openxmlformats.org/officeDocument/2006/relationships/hyperlink" Target="https://learn.microsoft.com/en-us/previous-versions/office/developer/sharepoint-2010/ms439853(v=office.14)" TargetMode="External"/><Relationship Id="rId1287" Type="http://schemas.openxmlformats.org/officeDocument/2006/relationships/hyperlink" Target="https://learn.microsoft.com/en-us/previous-versions/office/developer/sharepoint-2010/ms466986(v=office.14)" TargetMode="External"/><Relationship Id="rId212" Type="http://schemas.openxmlformats.org/officeDocument/2006/relationships/hyperlink" Target="https://learn.microsoft.com/en-us/previous-versions/office/developer/sharepoint-2010/ms471995(v=office.14)" TargetMode="External"/><Relationship Id="rId657" Type="http://schemas.openxmlformats.org/officeDocument/2006/relationships/hyperlink" Target="https://learn.microsoft.com/en-us/previous-versions/office/developer/sharepoint-2010/ms477348(v=office.14)" TargetMode="External"/><Relationship Id="rId864" Type="http://schemas.openxmlformats.org/officeDocument/2006/relationships/hyperlink" Target="https://learn.microsoft.com/en-us/previous-versions/office/developer/sharepoint-2010/ee587981(v=office.14)" TargetMode="External"/><Relationship Id="rId1494" Type="http://schemas.openxmlformats.org/officeDocument/2006/relationships/hyperlink" Target="https://msdn2.microsoft.com/en-us/library/4k87zsw7" TargetMode="External"/><Relationship Id="rId1799" Type="http://schemas.openxmlformats.org/officeDocument/2006/relationships/hyperlink" Target="https://learn.microsoft.com/en-us/previous-versions/office/developer/sharepoint-2010/ms456625(v=office.14)" TargetMode="External"/><Relationship Id="rId517" Type="http://schemas.openxmlformats.org/officeDocument/2006/relationships/hyperlink" Target="https://learn.microsoft.com/en-us/previous-versions/office/developer/sharepoint-2010/ms466986(v=office.14)" TargetMode="External"/><Relationship Id="rId724" Type="http://schemas.openxmlformats.org/officeDocument/2006/relationships/hyperlink" Target="https://learn.microsoft.com/en-us/previous-versions/office/developer/sharepoint-2010/ee565980(v=office.14)" TargetMode="External"/><Relationship Id="rId931" Type="http://schemas.openxmlformats.org/officeDocument/2006/relationships/hyperlink" Target="https://learn.microsoft.com/en-us/previous-versions/office/developer/sharepoint-2010/ms415694(v=office.14)" TargetMode="External"/><Relationship Id="rId1147" Type="http://schemas.openxmlformats.org/officeDocument/2006/relationships/hyperlink" Target="https://learn.microsoft.com/en-us/previous-versions/office/developer/sharepoint-2010/ms425873(v=office.14)" TargetMode="External"/><Relationship Id="rId1354" Type="http://schemas.openxmlformats.org/officeDocument/2006/relationships/hyperlink" Target="https://learn.microsoft.com/en-us/previous-versions/office/developer/sharepoint-2010/ee580039(v=office.14)" TargetMode="External"/><Relationship Id="rId1561" Type="http://schemas.openxmlformats.org/officeDocument/2006/relationships/hyperlink" Target="https://learn.microsoft.com/en-us/previous-versions/office/developer/sharepoint-2010/ms416968(v=office.14)" TargetMode="External"/><Relationship Id="rId60" Type="http://schemas.openxmlformats.org/officeDocument/2006/relationships/hyperlink" Target="https://learn.microsoft.com/en-us/previous-versions/office/developer/sharepoint-2010/ms436045(v=office.14)" TargetMode="External"/><Relationship Id="rId1007" Type="http://schemas.openxmlformats.org/officeDocument/2006/relationships/hyperlink" Target="https://learn.microsoft.com/en-us/previous-versions/office/developer/sharepoint-2010/ms415694(v=office.14)" TargetMode="External"/><Relationship Id="rId1214" Type="http://schemas.openxmlformats.org/officeDocument/2006/relationships/hyperlink" Target="https://learn.microsoft.com/en-us/previous-versions/office/developer/sharepoint-2010/ms439853(v=office.14)" TargetMode="External"/><Relationship Id="rId1421" Type="http://schemas.openxmlformats.org/officeDocument/2006/relationships/hyperlink" Target="https://learn.microsoft.com/en-us/previous-versions/office/developer/sharepoint-2010/ms442896(v=office.14)" TargetMode="External"/><Relationship Id="rId1659" Type="http://schemas.openxmlformats.org/officeDocument/2006/relationships/hyperlink" Target="https://learn.microsoft.com/en-us/previous-versions/office/developer/sharepoint-2010/ee587981(v=office.14)" TargetMode="External"/><Relationship Id="rId1866" Type="http://schemas.openxmlformats.org/officeDocument/2006/relationships/hyperlink" Target="https://learn.microsoft.com/en-us/previous-versions/office/developer/sharepoint-2010/ee577536(v=office.14)" TargetMode="External"/><Relationship Id="rId1519" Type="http://schemas.openxmlformats.org/officeDocument/2006/relationships/hyperlink" Target="https://learn.microsoft.com/en-us/previous-versions/office/developer/sharepoint-2010/ms464037(v=office.14)" TargetMode="External"/><Relationship Id="rId1726" Type="http://schemas.openxmlformats.org/officeDocument/2006/relationships/hyperlink" Target="https://learn.microsoft.com/en-us/previous-versions/office/developer/sharepoint-2010/ms439863(v=office.14)" TargetMode="External"/><Relationship Id="rId18" Type="http://schemas.openxmlformats.org/officeDocument/2006/relationships/hyperlink" Target="https://learn.microsoft.com/en-us/previous-versions/office/developer/sharepoint-2010/ms436882(v=office.14)" TargetMode="External"/><Relationship Id="rId167" Type="http://schemas.openxmlformats.org/officeDocument/2006/relationships/hyperlink" Target="https://learn.microsoft.com/en-us/previous-versions/office/developer/sharepoint-2010/ee575142(v=office.14)" TargetMode="External"/><Relationship Id="rId374" Type="http://schemas.openxmlformats.org/officeDocument/2006/relationships/hyperlink" Target="https://learn.microsoft.com/en-us/previous-versions/office/developer/sharepoint-2010/ms459371(v=office.14)" TargetMode="External"/><Relationship Id="rId581" Type="http://schemas.openxmlformats.org/officeDocument/2006/relationships/hyperlink" Target="https://learn.microsoft.com/en-us/previous-versions/office/developer/sharepoint-2010/ms415694(v=office.14)" TargetMode="External"/><Relationship Id="rId234" Type="http://schemas.openxmlformats.org/officeDocument/2006/relationships/hyperlink" Target="https://learn.microsoft.com/en-us/previous-versions/office/developer/sharepoint-2010/ms470883(v=office.14)" TargetMode="External"/><Relationship Id="rId679" Type="http://schemas.openxmlformats.org/officeDocument/2006/relationships/hyperlink" Target="https://learn.microsoft.com/en-us/previous-versions/office/developer/sharepoint-2010/ms442327(v=office.14)" TargetMode="External"/><Relationship Id="rId886" Type="http://schemas.openxmlformats.org/officeDocument/2006/relationships/hyperlink" Target="https://learn.microsoft.com/en-us/previous-versions/office/developer/sharepoint-2010/ms471995(v=office.14)" TargetMode="External"/><Relationship Id="rId2" Type="http://schemas.openxmlformats.org/officeDocument/2006/relationships/hyperlink" Target="https://learn.microsoft.com/en-us/previous-versions/office/developer/sharepoint-2010/ms473613(v=office.14)" TargetMode="External"/><Relationship Id="rId441" Type="http://schemas.openxmlformats.org/officeDocument/2006/relationships/hyperlink" Target="https://learn.microsoft.com/en-us/previous-versions/office/developer/sharepoint-2010/ms431049(v=office.14)" TargetMode="External"/><Relationship Id="rId539" Type="http://schemas.openxmlformats.org/officeDocument/2006/relationships/hyperlink" Target="https://learn.microsoft.com/en-us/previous-versions/office/developer/sharepoint-2010/ee552058(v=office.14)" TargetMode="External"/><Relationship Id="rId746" Type="http://schemas.openxmlformats.org/officeDocument/2006/relationships/hyperlink" Target="https://learn.microsoft.com/en-us/previous-versions/office/developer/sharepoint-2010/ee542146(v=office.14)" TargetMode="External"/><Relationship Id="rId1071" Type="http://schemas.openxmlformats.org/officeDocument/2006/relationships/hyperlink" Target="https://learn.microsoft.com/en-us/previous-versions/office/developer/sharepoint-2010/ms436911(v=office.14)" TargetMode="External"/><Relationship Id="rId1169" Type="http://schemas.openxmlformats.org/officeDocument/2006/relationships/hyperlink" Target="https://learn.microsoft.com/en-us/previous-versions/office/developer/sharepoint-2010/ms461326(v=office.14)" TargetMode="External"/><Relationship Id="rId1376" Type="http://schemas.openxmlformats.org/officeDocument/2006/relationships/hyperlink" Target="https://learn.microsoft.com/en-us/previous-versions/office/developer/sharepoint-2010/ms437330(v=office.14)" TargetMode="External"/><Relationship Id="rId1583" Type="http://schemas.openxmlformats.org/officeDocument/2006/relationships/hyperlink" Target="https://learn.microsoft.com/en-us/previous-versions/office/developer/sharepoint-2010/ms456477(v=office.14)" TargetMode="External"/><Relationship Id="rId301" Type="http://schemas.openxmlformats.org/officeDocument/2006/relationships/hyperlink" Target="https://learn.microsoft.com/en-us/previous-versions/office/developer/sharepoint-2010/ee562177(v=office.14)" TargetMode="External"/><Relationship Id="rId953" Type="http://schemas.openxmlformats.org/officeDocument/2006/relationships/hyperlink" Target="https://learn.microsoft.com/en-us/previous-versions/office/developer/sharepoint-2010/ms431049(v=office.14)" TargetMode="External"/><Relationship Id="rId1029" Type="http://schemas.openxmlformats.org/officeDocument/2006/relationships/hyperlink" Target="https://learn.microsoft.com/en-us/previous-versions/office/developer/sharepoint-2010/ee565980(v=office.14)" TargetMode="External"/><Relationship Id="rId1236" Type="http://schemas.openxmlformats.org/officeDocument/2006/relationships/hyperlink" Target="https://learn.microsoft.com/en-us/previous-versions/office/developer/sharepoint-2010/ms473731(v=office.14)" TargetMode="External"/><Relationship Id="rId1790" Type="http://schemas.openxmlformats.org/officeDocument/2006/relationships/hyperlink" Target="https://learn.microsoft.com/en-us/previous-versions/office/developer/sharepoint-2010/ms439431(v=office.14)" TargetMode="External"/><Relationship Id="rId82" Type="http://schemas.openxmlformats.org/officeDocument/2006/relationships/hyperlink" Target="https://learn.microsoft.com/en-us/previous-versions/office/developer/sharepoint-2010/ms461326(v=office.14)" TargetMode="External"/><Relationship Id="rId606" Type="http://schemas.openxmlformats.org/officeDocument/2006/relationships/hyperlink" Target="https://learn.microsoft.com/en-us/previous-versions/office/developer/sharepoint-2010/ms478785(v=office.14)" TargetMode="External"/><Relationship Id="rId813" Type="http://schemas.openxmlformats.org/officeDocument/2006/relationships/hyperlink" Target="https://learn.microsoft.com/en-us/previous-versions/office/developer/sharepoint-2010/ms436045(v=office.14)" TargetMode="External"/><Relationship Id="rId1443" Type="http://schemas.openxmlformats.org/officeDocument/2006/relationships/hyperlink" Target="https://learn.microsoft.com/en-us/previous-versions/office/developer/sharepoint-2010/ms436045(v=office.14)" TargetMode="External"/><Relationship Id="rId1650" Type="http://schemas.openxmlformats.org/officeDocument/2006/relationships/hyperlink" Target="https://learn.microsoft.com/en-us/previous-versions/office/developer/sharepoint-2010/ms425873(v=office.14)" TargetMode="External"/><Relationship Id="rId1748" Type="http://schemas.openxmlformats.org/officeDocument/2006/relationships/hyperlink" Target="https://learn.microsoft.com/en-us/previous-versions/office/developer/sharepoint-2010/ms479056(v=office.14)" TargetMode="External"/><Relationship Id="rId1303" Type="http://schemas.openxmlformats.org/officeDocument/2006/relationships/hyperlink" Target="https://learn.microsoft.com/en-us/previous-versions/office/developer/sharepoint-2010/ms436045(v=office.14)" TargetMode="External"/><Relationship Id="rId1510" Type="http://schemas.openxmlformats.org/officeDocument/2006/relationships/hyperlink" Target="https://learn.microsoft.com/en-us/previous-versions/office/developer/sharepoint-2010/ms477348(v=office.14)" TargetMode="External"/><Relationship Id="rId1608" Type="http://schemas.openxmlformats.org/officeDocument/2006/relationships/hyperlink" Target="https://learn.microsoft.com/en-us/previous-versions/office/developer/sharepoint-2010/ee587981(v=office.14)" TargetMode="External"/><Relationship Id="rId1815" Type="http://schemas.openxmlformats.org/officeDocument/2006/relationships/hyperlink" Target="https://learn.microsoft.com/en-us/previous-versions/office/developer/sharepoint-2010/ee542476(v=office.14)" TargetMode="External"/><Relationship Id="rId189" Type="http://schemas.openxmlformats.org/officeDocument/2006/relationships/hyperlink" Target="https://learn.microsoft.com/en-us/previous-versions/office/developer/sharepoint-2010/ee580039(v=office.14)" TargetMode="External"/><Relationship Id="rId396" Type="http://schemas.openxmlformats.org/officeDocument/2006/relationships/hyperlink" Target="https://learn.microsoft.com/en-us/previous-versions/office/developer/sharepoint-2010/ms432760(v=office.14)" TargetMode="External"/><Relationship Id="rId256" Type="http://schemas.openxmlformats.org/officeDocument/2006/relationships/hyperlink" Target="https://learn.microsoft.com/en-us/previous-versions/office/developer/sharepoint-2010/ms480070(v=office.14)" TargetMode="External"/><Relationship Id="rId463" Type="http://schemas.openxmlformats.org/officeDocument/2006/relationships/hyperlink" Target="https://learn.microsoft.com/en-us/previous-versions/office/developer/sharepoint-2010/ms475662(v=office.14)" TargetMode="External"/><Relationship Id="rId670" Type="http://schemas.openxmlformats.org/officeDocument/2006/relationships/hyperlink" Target="https://learn.microsoft.com/en-us/previous-versions/office/developer/sharepoint-2010/ms473585(v=office.14)" TargetMode="External"/><Relationship Id="rId1093" Type="http://schemas.openxmlformats.org/officeDocument/2006/relationships/hyperlink" Target="https://learn.microsoft.com/en-us/previous-versions/office/developer/sharepoint-2010/ms453232(v=office.14)" TargetMode="External"/><Relationship Id="rId116" Type="http://schemas.openxmlformats.org/officeDocument/2006/relationships/hyperlink" Target="https://learn.microsoft.com/en-us/previous-versions/office/developer/sharepoint-2010/ms466351(v=office.14)" TargetMode="External"/><Relationship Id="rId323" Type="http://schemas.openxmlformats.org/officeDocument/2006/relationships/hyperlink" Target="https://learn.microsoft.com/en-us/previous-versions/office/developer/sharepoint-2010/ee568738(v=office.14)" TargetMode="External"/><Relationship Id="rId530" Type="http://schemas.openxmlformats.org/officeDocument/2006/relationships/hyperlink" Target="https://learn.microsoft.com/en-us/previous-versions/office/developer/sharepoint-2010/ms457509(v=office.14)" TargetMode="External"/><Relationship Id="rId768" Type="http://schemas.openxmlformats.org/officeDocument/2006/relationships/hyperlink" Target="https://learn.microsoft.com/en-us/previous-versions/office/developer/sharepoint-2010/ee575142(v=office.14)" TargetMode="External"/><Relationship Id="rId975" Type="http://schemas.openxmlformats.org/officeDocument/2006/relationships/hyperlink" Target="https://learn.microsoft.com/en-us/previous-versions/office/developer/sharepoint-2010/ee562177(v=office.14)" TargetMode="External"/><Relationship Id="rId1160" Type="http://schemas.openxmlformats.org/officeDocument/2006/relationships/hyperlink" Target="https://learn.microsoft.com/en-us/previous-versions/office/developer/sharepoint-2010/aa543616(v=office.14)" TargetMode="External"/><Relationship Id="rId1398" Type="http://schemas.openxmlformats.org/officeDocument/2006/relationships/hyperlink" Target="https://learn.microsoft.com/en-us/previous-versions/office/developer/sharepoint-2010/aa543616(v=office.14)" TargetMode="External"/><Relationship Id="rId628" Type="http://schemas.openxmlformats.org/officeDocument/2006/relationships/hyperlink" Target="https://learn.microsoft.com/en-us/previous-versions/office/developer/sharepoint-2010/ms438324(v=office.14)" TargetMode="External"/><Relationship Id="rId835" Type="http://schemas.openxmlformats.org/officeDocument/2006/relationships/hyperlink" Target="https://learn.microsoft.com/en-us/previous-versions/office/developer/sharepoint-2010/ms461326(v=office.14)" TargetMode="External"/><Relationship Id="rId1258" Type="http://schemas.openxmlformats.org/officeDocument/2006/relationships/hyperlink" Target="https://learn.microsoft.com/en-us/previous-versions/office/developer/sharepoint-2010/ms457290(v=office.14)" TargetMode="External"/><Relationship Id="rId1465" Type="http://schemas.openxmlformats.org/officeDocument/2006/relationships/hyperlink" Target="https://learn.microsoft.com/en-us/previous-versions/office/developer/sharepoint-2010/ff602092(v=office.14)" TargetMode="External"/><Relationship Id="rId1672" Type="http://schemas.openxmlformats.org/officeDocument/2006/relationships/hyperlink" Target="https://learn.microsoft.com/en-us/previous-versions/office/developer/sharepoint-2010/ms442880(v=office.14)" TargetMode="External"/><Relationship Id="rId1020" Type="http://schemas.openxmlformats.org/officeDocument/2006/relationships/hyperlink" Target="https://learn.microsoft.com/en-us/previous-versions/office/developer/sharepoint-2010/ms474190(v=office.14)" TargetMode="External"/><Relationship Id="rId1118" Type="http://schemas.openxmlformats.org/officeDocument/2006/relationships/hyperlink" Target="https://learn.microsoft.com/en-us/previous-versions/office/developer/sharepoint-2010/ms460882(v=office.14)" TargetMode="External"/><Relationship Id="rId1325" Type="http://schemas.openxmlformats.org/officeDocument/2006/relationships/hyperlink" Target="https://learn.microsoft.com/en-us/previous-versions/office/developer/sharepoint-2010/ms461326(v=office.14)" TargetMode="External"/><Relationship Id="rId1532" Type="http://schemas.openxmlformats.org/officeDocument/2006/relationships/hyperlink" Target="https://learn.microsoft.com/en-us/previous-versions/office/developer/sharepoint-2010/ms460882(v=office.14)" TargetMode="External"/><Relationship Id="rId902" Type="http://schemas.openxmlformats.org/officeDocument/2006/relationships/hyperlink" Target="https://learn.microsoft.com/en-us/previous-versions/office/developer/sharepoint-2010/ms428650(v=office.14)" TargetMode="External"/><Relationship Id="rId1837" Type="http://schemas.openxmlformats.org/officeDocument/2006/relationships/hyperlink" Target="https://learn.microsoft.com/en-us/previous-versions/office/developer/sharepoint-2010/ms436045(v=office.14)" TargetMode="External"/><Relationship Id="rId31" Type="http://schemas.openxmlformats.org/officeDocument/2006/relationships/hyperlink" Target="https://learn.microsoft.com/en-us/previous-versions/office/developer/sharepoint-2010/ms416127(v=office.14)" TargetMode="External"/><Relationship Id="rId180" Type="http://schemas.openxmlformats.org/officeDocument/2006/relationships/hyperlink" Target="https://learn.microsoft.com/en-us/previous-versions/office/developer/sharepoint-2010/ms477842(v=office.14)" TargetMode="External"/><Relationship Id="rId278" Type="http://schemas.openxmlformats.org/officeDocument/2006/relationships/hyperlink" Target="https://learn.microsoft.com/en-us/previous-versions/office/developer/sharepoint-2010/ms426261(v=office.14)" TargetMode="External"/><Relationship Id="rId485" Type="http://schemas.openxmlformats.org/officeDocument/2006/relationships/hyperlink" Target="https://learn.microsoft.com/en-us/previous-versions/office/developer/sharepoint-2010/ee575142(v=office.14)" TargetMode="External"/><Relationship Id="rId692" Type="http://schemas.openxmlformats.org/officeDocument/2006/relationships/hyperlink" Target="https://learn.microsoft.com/en-us/previous-versions/office/developer/sharepoint-2010/ms439269(v=office.14)" TargetMode="External"/><Relationship Id="rId138" Type="http://schemas.openxmlformats.org/officeDocument/2006/relationships/hyperlink" Target="https://learn.microsoft.com/en-us/previous-versions/office/developer/sharepoint-2010/ms436045(v=office.14)" TargetMode="External"/><Relationship Id="rId345" Type="http://schemas.openxmlformats.org/officeDocument/2006/relationships/hyperlink" Target="https://learn.microsoft.com/en-us/previous-versions/office/developer/sharepoint-2010/ms475892(v=office.14)" TargetMode="External"/><Relationship Id="rId552" Type="http://schemas.openxmlformats.org/officeDocument/2006/relationships/hyperlink" Target="https://learn.microsoft.com/en-us/previous-versions/office/developer/sharepoint-2010/ms473613(v=office.14)" TargetMode="External"/><Relationship Id="rId997" Type="http://schemas.openxmlformats.org/officeDocument/2006/relationships/hyperlink" Target="https://learn.microsoft.com/en-us/previous-versions/office/developer/sharepoint-2010/ms409098(v=office.14)" TargetMode="External"/><Relationship Id="rId1182" Type="http://schemas.openxmlformats.org/officeDocument/2006/relationships/hyperlink" Target="https://learn.microsoft.com/en-us/previous-versions/office/developer/sharepoint-2010/ms425873(v=office.14)" TargetMode="External"/><Relationship Id="rId205" Type="http://schemas.openxmlformats.org/officeDocument/2006/relationships/hyperlink" Target="https://learn.microsoft.com/en-us/previous-versions/office/developer/sharepoint-2010/ee565980(v=office.14)" TargetMode="External"/><Relationship Id="rId412" Type="http://schemas.openxmlformats.org/officeDocument/2006/relationships/hyperlink" Target="https://learn.microsoft.com/en-us/previous-versions/office/developer/sharepoint-2010/ms415694(v=office.14)" TargetMode="External"/><Relationship Id="rId857" Type="http://schemas.openxmlformats.org/officeDocument/2006/relationships/hyperlink" Target="https://learn.microsoft.com/en-us/previous-versions/office/developer/sharepoint-2010/ms415694(v=office.14)" TargetMode="External"/><Relationship Id="rId1042" Type="http://schemas.openxmlformats.org/officeDocument/2006/relationships/hyperlink" Target="https://learn.microsoft.com/en-us/previous-versions/office/developer/sharepoint-2010/ee552058(v=office.14)" TargetMode="External"/><Relationship Id="rId1487" Type="http://schemas.openxmlformats.org/officeDocument/2006/relationships/hyperlink" Target="https://learn.microsoft.com/en-us/previous-versions/office/developer/sharepoint-2010/ms458234(v=office.14)" TargetMode="External"/><Relationship Id="rId1694" Type="http://schemas.openxmlformats.org/officeDocument/2006/relationships/hyperlink" Target="https://learn.microsoft.com/en-us/previous-versions/office/developer/sharepoint-2010/ee552406(v=office.14)" TargetMode="External"/><Relationship Id="rId717" Type="http://schemas.openxmlformats.org/officeDocument/2006/relationships/hyperlink" Target="https://learn.microsoft.com/en-us/previous-versions/office/developer/sharepoint-2010/ms443247(v=office.14)" TargetMode="External"/><Relationship Id="rId924" Type="http://schemas.openxmlformats.org/officeDocument/2006/relationships/hyperlink" Target="https://learn.microsoft.com/en-us/previous-versions/office/developer/sharepoint-2010/ms451052(v=office.14)" TargetMode="External"/><Relationship Id="rId1347" Type="http://schemas.openxmlformats.org/officeDocument/2006/relationships/hyperlink" Target="https://learn.microsoft.com/en-us/previous-versions/office/developer/sharepoint-2010/ms480070(v=office.14)" TargetMode="External"/><Relationship Id="rId1554" Type="http://schemas.openxmlformats.org/officeDocument/2006/relationships/hyperlink" Target="https://learn.microsoft.com/en-us/previous-versions/office/developer/sharepoint-2010/ms436882(v=office.14)" TargetMode="External"/><Relationship Id="rId1761" Type="http://schemas.openxmlformats.org/officeDocument/2006/relationships/hyperlink" Target="https://learn.microsoft.com/en-us/previous-versions/office/developer/sharepoint-2010/ms437330(v=office.14)" TargetMode="External"/><Relationship Id="rId53" Type="http://schemas.openxmlformats.org/officeDocument/2006/relationships/hyperlink" Target="https://learn.microsoft.com/en-us/previous-versions/office/developer/sharepoint-2010/ms369170(v=office.14)" TargetMode="External"/><Relationship Id="rId1207" Type="http://schemas.openxmlformats.org/officeDocument/2006/relationships/hyperlink" Target="https://learn.microsoft.com/en-us/previous-versions/office/developer/sharepoint-2010/ms475892(v=office.14)" TargetMode="External"/><Relationship Id="rId1414" Type="http://schemas.openxmlformats.org/officeDocument/2006/relationships/hyperlink" Target="https://learn.microsoft.com/en-us/previous-versions/office/developer/sharepoint-2010/ms416127(v=office.14)" TargetMode="External"/><Relationship Id="rId1621" Type="http://schemas.openxmlformats.org/officeDocument/2006/relationships/hyperlink" Target="https://learn.microsoft.com/en-us/previous-versions/office/developer/sharepoint-2010/ms477859(v=office.14)" TargetMode="External"/><Relationship Id="rId1859" Type="http://schemas.openxmlformats.org/officeDocument/2006/relationships/hyperlink" Target="https://learn.microsoft.com/en-us/previous-versions/office/developer/sharepoint-2010/ms474845(v=office.14)" TargetMode="External"/><Relationship Id="rId1719" Type="http://schemas.openxmlformats.org/officeDocument/2006/relationships/hyperlink" Target="https://learn.microsoft.com/en-us/previous-versions/office/developer/sharepoint-2010/ms436882(v=office.14)" TargetMode="External"/><Relationship Id="rId367" Type="http://schemas.openxmlformats.org/officeDocument/2006/relationships/hyperlink" Target="https://learn.microsoft.com/en-us/previous-versions/office/developer/sharepoint-2010/ms438011(v=office.14)" TargetMode="External"/><Relationship Id="rId574" Type="http://schemas.openxmlformats.org/officeDocument/2006/relationships/hyperlink" Target="https://learn.microsoft.com/en-us/previous-versions/office/developer/sharepoint-2010/ms414032(v=office.14)" TargetMode="External"/><Relationship Id="rId227" Type="http://schemas.openxmlformats.org/officeDocument/2006/relationships/hyperlink" Target="https://learn.microsoft.com/en-us/previous-versions/office/developer/sharepoint-2010/ee556794(v=office.14)" TargetMode="External"/><Relationship Id="rId781" Type="http://schemas.openxmlformats.org/officeDocument/2006/relationships/hyperlink" Target="https://learn.microsoft.com/en-us/previous-versions/office/developer/sharepoint-2010/ms439269(v=office.14)" TargetMode="External"/><Relationship Id="rId879" Type="http://schemas.openxmlformats.org/officeDocument/2006/relationships/hyperlink" Target="https://learn.microsoft.com/en-us/previous-versions/office/developer/sharepoint-2010/ee565980(v=office.14)" TargetMode="External"/><Relationship Id="rId434" Type="http://schemas.openxmlformats.org/officeDocument/2006/relationships/hyperlink" Target="https://learn.microsoft.com/en-us/previous-versions/office/developer/sharepoint-2010/ms466986(v=office.14)" TargetMode="External"/><Relationship Id="rId641" Type="http://schemas.openxmlformats.org/officeDocument/2006/relationships/hyperlink" Target="https://learn.microsoft.com/en-us/previous-versions/office/developer/sharepoint-2010/ms439853(v=office.14)" TargetMode="External"/><Relationship Id="rId739" Type="http://schemas.openxmlformats.org/officeDocument/2006/relationships/hyperlink" Target="https://learn.microsoft.com/en-us/previous-versions/office/developer/sharepoint-2010/ms476677(v=office.14)" TargetMode="External"/><Relationship Id="rId1064" Type="http://schemas.openxmlformats.org/officeDocument/2006/relationships/hyperlink" Target="https://learn.microsoft.com/en-us/previous-versions/office/developer/sharepoint-2010/ee542952(v=office.14)" TargetMode="External"/><Relationship Id="rId1271" Type="http://schemas.openxmlformats.org/officeDocument/2006/relationships/hyperlink" Target="https://learn.microsoft.com/en-us/previous-versions/office/developer/sharepoint-2010/ms439269(v=office.14)" TargetMode="External"/><Relationship Id="rId1369" Type="http://schemas.openxmlformats.org/officeDocument/2006/relationships/hyperlink" Target="https://learn.microsoft.com/en-us/previous-versions/office/developer/sharepoint-2010/ms466948(v=office.14)" TargetMode="External"/><Relationship Id="rId1576" Type="http://schemas.openxmlformats.org/officeDocument/2006/relationships/hyperlink" Target="https://learn.microsoft.com/en-us/previous-versions/office/developer/sharepoint-2010/ms461326(v=office.14)" TargetMode="External"/><Relationship Id="rId501" Type="http://schemas.openxmlformats.org/officeDocument/2006/relationships/hyperlink" Target="https://learn.microsoft.com/en-us/previous-versions/office/developer/sharepoint-2010/ms436898(v=office.14)" TargetMode="External"/><Relationship Id="rId946" Type="http://schemas.openxmlformats.org/officeDocument/2006/relationships/hyperlink" Target="https://learn.microsoft.com/en-us/previous-versions/office/developer/sharepoint-2010/ms458216(v=office.14)" TargetMode="External"/><Relationship Id="rId1131" Type="http://schemas.openxmlformats.org/officeDocument/2006/relationships/hyperlink" Target="https://learn.microsoft.com/en-us/previous-versions/office/developer/sharepoint-2010/ms415694(v=office.14)" TargetMode="External"/><Relationship Id="rId1229" Type="http://schemas.openxmlformats.org/officeDocument/2006/relationships/hyperlink" Target="https://learn.microsoft.com/en-us/previous-versions/office/developer/sharepoint-2010/ms426897(v=office.14)" TargetMode="External"/><Relationship Id="rId1783" Type="http://schemas.openxmlformats.org/officeDocument/2006/relationships/hyperlink" Target="https://learn.microsoft.com/en-us/previous-versions/office/developer/sharepoint-2010/aa543616(v=office.14)" TargetMode="External"/><Relationship Id="rId75" Type="http://schemas.openxmlformats.org/officeDocument/2006/relationships/hyperlink" Target="https://learn.microsoft.com/en-us/previous-versions/office/developer/sharepoint-2010/ms428650(v=office.14)" TargetMode="External"/><Relationship Id="rId806" Type="http://schemas.openxmlformats.org/officeDocument/2006/relationships/hyperlink" Target="https://learn.microsoft.com/en-us/previous-versions/office/developer/sharepoint-2010/ms369170(v=office.14)" TargetMode="External"/><Relationship Id="rId1436" Type="http://schemas.openxmlformats.org/officeDocument/2006/relationships/hyperlink" Target="https://learn.microsoft.com/en-us/previous-versions/office/developer/sharepoint-2010/ms369170(v=office.14)" TargetMode="External"/><Relationship Id="rId1643" Type="http://schemas.openxmlformats.org/officeDocument/2006/relationships/hyperlink" Target="https://learn.microsoft.com/en-us/previous-versions/office/developer/sharepoint-2010/ms475662(v=office.14)" TargetMode="External"/><Relationship Id="rId1850" Type="http://schemas.openxmlformats.org/officeDocument/2006/relationships/hyperlink" Target="https://learn.microsoft.com/en-us/previous-versions/office/developer/sharepoint-2010/ee542146(v=office.14)" TargetMode="External"/><Relationship Id="rId1503" Type="http://schemas.openxmlformats.org/officeDocument/2006/relationships/hyperlink" Target="https://learn.microsoft.com/en-us/previous-versions/office/developer/sharepoint-2010/ms475662(v=office.14)" TargetMode="External"/><Relationship Id="rId1710" Type="http://schemas.openxmlformats.org/officeDocument/2006/relationships/hyperlink" Target="https://learn.microsoft.com/en-us/previous-versions/office/developer/sharepoint-2010/ms462133(v=office.14)" TargetMode="External"/><Relationship Id="rId291" Type="http://schemas.openxmlformats.org/officeDocument/2006/relationships/hyperlink" Target="https://learn.microsoft.com/en-us/previous-versions/office/developer/sharepoint-2010/ms438011(v=office.14)" TargetMode="External"/><Relationship Id="rId1808" Type="http://schemas.openxmlformats.org/officeDocument/2006/relationships/hyperlink" Target="https://learn.microsoft.com/en-us/previous-versions/office/developer/sharepoint-2010/ee567671(v=office.14)" TargetMode="External"/><Relationship Id="rId151" Type="http://schemas.openxmlformats.org/officeDocument/2006/relationships/hyperlink" Target="https://learn.microsoft.com/en-us/previous-versions/office/developer/sharepoint-2010/ee542146(v=office.14)" TargetMode="External"/><Relationship Id="rId389" Type="http://schemas.openxmlformats.org/officeDocument/2006/relationships/hyperlink" Target="https://learn.microsoft.com/en-us/previous-versions/office/developer/sharepoint-2010/ms461326(v=office.14)" TargetMode="External"/><Relationship Id="rId596" Type="http://schemas.openxmlformats.org/officeDocument/2006/relationships/hyperlink" Target="https://learn.microsoft.com/en-us/previous-versions/office/developer/sharepoint-2010/ms430683(v=office.14)" TargetMode="External"/><Relationship Id="rId249" Type="http://schemas.openxmlformats.org/officeDocument/2006/relationships/hyperlink" Target="https://learn.microsoft.com/en-us/previous-versions/office/developer/sharepoint-2010/ms456625(v=office.14)" TargetMode="External"/><Relationship Id="rId456" Type="http://schemas.openxmlformats.org/officeDocument/2006/relationships/hyperlink" Target="https://learn.microsoft.com/en-us/previous-versions/office/developer/sharepoint-2010/ms477348(v=office.14)" TargetMode="External"/><Relationship Id="rId663" Type="http://schemas.openxmlformats.org/officeDocument/2006/relationships/hyperlink" Target="https://learn.microsoft.com/en-us/previous-versions/office/developer/sharepoint-2010/ms459371(v=office.14)" TargetMode="External"/><Relationship Id="rId870" Type="http://schemas.openxmlformats.org/officeDocument/2006/relationships/hyperlink" Target="https://learn.microsoft.com/en-us/previous-versions/office/developer/sharepoint-2010/ms414753(v=office.14)" TargetMode="External"/><Relationship Id="rId1086" Type="http://schemas.openxmlformats.org/officeDocument/2006/relationships/hyperlink" Target="https://learn.microsoft.com/en-us/previous-versions/office/developer/sharepoint-2010/ee542146(v=office.14)" TargetMode="External"/><Relationship Id="rId1293" Type="http://schemas.openxmlformats.org/officeDocument/2006/relationships/hyperlink" Target="https://learn.microsoft.com/en-us/previous-versions/office/developer/sharepoint-2010/ms431049(v=office.14)" TargetMode="External"/><Relationship Id="rId109" Type="http://schemas.openxmlformats.org/officeDocument/2006/relationships/hyperlink" Target="https://learn.microsoft.com/en-us/previous-versions/office/developer/sharepoint-2010/ms471308(v=office.14)" TargetMode="External"/><Relationship Id="rId316" Type="http://schemas.openxmlformats.org/officeDocument/2006/relationships/hyperlink" Target="https://learn.microsoft.com/en-us/previous-versions/office/developer/sharepoint-2010/ms416968(v=office.14)" TargetMode="External"/><Relationship Id="rId523" Type="http://schemas.openxmlformats.org/officeDocument/2006/relationships/hyperlink" Target="https://learn.microsoft.com/en-us/previous-versions/office/developer/sharepoint-2010/ms431049(v=office.14)" TargetMode="External"/><Relationship Id="rId968" Type="http://schemas.openxmlformats.org/officeDocument/2006/relationships/hyperlink" Target="https://learn.microsoft.com/en-us/previous-versions/office/developer/sharepoint-2010/ee552058(v=office.14)" TargetMode="External"/><Relationship Id="rId1153" Type="http://schemas.openxmlformats.org/officeDocument/2006/relationships/hyperlink" Target="https://learn.microsoft.com/en-us/previous-versions/office/developer/sharepoint-2010/ee705749(v=office.14)" TargetMode="External"/><Relationship Id="rId1598" Type="http://schemas.openxmlformats.org/officeDocument/2006/relationships/hyperlink" Target="https://learn.microsoft.com/en-us/previous-versions/office/developer/sharepoint-2010/ms477842(v=office.14)" TargetMode="External"/><Relationship Id="rId97" Type="http://schemas.openxmlformats.org/officeDocument/2006/relationships/hyperlink" Target="https://learn.microsoft.com/en-us/previous-versions/office/developer/sharepoint-2010/ms456625(v=office.14)" TargetMode="External"/><Relationship Id="rId730" Type="http://schemas.openxmlformats.org/officeDocument/2006/relationships/hyperlink" Target="https://learn.microsoft.com/en-us/previous-versions/office/developer/sharepoint-2010/ms437330(v=office.14)" TargetMode="External"/><Relationship Id="rId828" Type="http://schemas.openxmlformats.org/officeDocument/2006/relationships/hyperlink" Target="https://learn.microsoft.com/en-us/previous-versions/office/developer/sharepoint-2010/ms428650(v=office.14)" TargetMode="External"/><Relationship Id="rId1013" Type="http://schemas.openxmlformats.org/officeDocument/2006/relationships/hyperlink" Target="https://learn.microsoft.com/en-us/previous-versions/office/developer/sharepoint-2010/ee580039(v=office.14)" TargetMode="External"/><Relationship Id="rId1360" Type="http://schemas.openxmlformats.org/officeDocument/2006/relationships/hyperlink" Target="https://learn.microsoft.com/en-us/previous-versions/office/developer/sharepoint-2010/ms413139(v=office.14)" TargetMode="External"/><Relationship Id="rId1458" Type="http://schemas.openxmlformats.org/officeDocument/2006/relationships/hyperlink" Target="https://learn.microsoft.com/en-us/previous-versions/office/developer/sharepoint-2010/ms428650(v=office.14)" TargetMode="External"/><Relationship Id="rId1665" Type="http://schemas.openxmlformats.org/officeDocument/2006/relationships/hyperlink" Target="https://learn.microsoft.com/en-us/previous-versions/office/developer/sharepoint-2010/ee567671(v=office.14)" TargetMode="External"/><Relationship Id="rId1872" Type="http://schemas.openxmlformats.org/officeDocument/2006/relationships/hyperlink" Target="https://learn.microsoft.com/en-us/previous-versions/office/developer/sharepoint-2010/ee554276(v=office.14)" TargetMode="External"/><Relationship Id="rId1220" Type="http://schemas.openxmlformats.org/officeDocument/2006/relationships/hyperlink" Target="https://learn.microsoft.com/en-us/previous-versions/office/developer/sharepoint-2010/ms369170(v=office.14)" TargetMode="External"/><Relationship Id="rId1318" Type="http://schemas.openxmlformats.org/officeDocument/2006/relationships/hyperlink" Target="https://learn.microsoft.com/en-us/previous-versions/office/developer/sharepoint-2010/ms428650(v=office.14)" TargetMode="External"/><Relationship Id="rId1525" Type="http://schemas.openxmlformats.org/officeDocument/2006/relationships/hyperlink" Target="https://learn.microsoft.com/en-us/previous-versions/office/developer/sharepoint-2010/ms477859(v=office.14)" TargetMode="External"/><Relationship Id="rId1732" Type="http://schemas.openxmlformats.org/officeDocument/2006/relationships/hyperlink" Target="https://learn.microsoft.com/en-us/previous-versions/office/developer/sharepoint-2010/ee567671(v=office.14)" TargetMode="External"/><Relationship Id="rId24" Type="http://schemas.openxmlformats.org/officeDocument/2006/relationships/hyperlink" Target="https://learn.microsoft.com/en-us/previous-versions/office/developer/sharepoint-2010/ms439863(v=office.14)" TargetMode="External"/><Relationship Id="rId173" Type="http://schemas.openxmlformats.org/officeDocument/2006/relationships/hyperlink" Target="https://learn.microsoft.com/en-us/previous-versions/office/developer/sharepoint-2010/ms478616(v=office.14)" TargetMode="External"/><Relationship Id="rId380" Type="http://schemas.openxmlformats.org/officeDocument/2006/relationships/hyperlink" Target="https://learn.microsoft.com/en-us/previous-versions/office/developer/sharepoint-2010/ms428650(v=office.14)" TargetMode="External"/><Relationship Id="rId240" Type="http://schemas.openxmlformats.org/officeDocument/2006/relationships/hyperlink" Target="https://learn.microsoft.com/en-us/previous-versions/office/developer/sharepoint-2010/ms473796(v=office.14)" TargetMode="External"/><Relationship Id="rId478" Type="http://schemas.openxmlformats.org/officeDocument/2006/relationships/hyperlink" Target="https://learn.microsoft.com/en-us/previous-versions/office/developer/sharepoint-2010/ms479208(v=office.14)" TargetMode="External"/><Relationship Id="rId685" Type="http://schemas.openxmlformats.org/officeDocument/2006/relationships/hyperlink" Target="https://learn.microsoft.com/en-us/previous-versions/office/developer/sharepoint-2010/ee575142(v=office.14)" TargetMode="External"/><Relationship Id="rId892" Type="http://schemas.openxmlformats.org/officeDocument/2006/relationships/hyperlink" Target="https://learn.microsoft.com/en-us/previous-versions/office/developer/sharepoint-2010/ee552058(v=office.14)" TargetMode="External"/><Relationship Id="rId100" Type="http://schemas.openxmlformats.org/officeDocument/2006/relationships/hyperlink" Target="https://learn.microsoft.com/en-us/previous-versions/office/developer/sharepoint-2010/ms439863(v=office.14)" TargetMode="External"/><Relationship Id="rId338" Type="http://schemas.openxmlformats.org/officeDocument/2006/relationships/hyperlink" Target="https://learn.microsoft.com/en-us/previous-versions/office/developer/sharepoint-2010/ms458937(v=office.14)" TargetMode="External"/><Relationship Id="rId545" Type="http://schemas.openxmlformats.org/officeDocument/2006/relationships/hyperlink" Target="https://learn.microsoft.com/en-us/previous-versions/office/developer/sharepoint-2010/ms451049(v=office.14)" TargetMode="External"/><Relationship Id="rId752" Type="http://schemas.openxmlformats.org/officeDocument/2006/relationships/hyperlink" Target="https://learn.microsoft.com/en-us/previous-versions/office/developer/sharepoint-2010/ms442906(v=office.14)" TargetMode="External"/><Relationship Id="rId1175" Type="http://schemas.openxmlformats.org/officeDocument/2006/relationships/hyperlink" Target="https://learn.microsoft.com/en-us/previous-versions/office/developer/sharepoint-2010/ee705749(v=office.14)" TargetMode="External"/><Relationship Id="rId1382" Type="http://schemas.openxmlformats.org/officeDocument/2006/relationships/hyperlink" Target="https://learn.microsoft.com/en-us/previous-versions/office/developer/sharepoint-2010/ms416091(v=office.14)" TargetMode="External"/><Relationship Id="rId405" Type="http://schemas.openxmlformats.org/officeDocument/2006/relationships/hyperlink" Target="https://learn.microsoft.com/en-us/previous-versions/office/developer/sharepoint-2010/ms415067(v=office.14)" TargetMode="External"/><Relationship Id="rId612" Type="http://schemas.openxmlformats.org/officeDocument/2006/relationships/hyperlink" Target="https://learn.microsoft.com/en-us/previous-versions/office/developer/sharepoint-2010/ms454713(v=office.14)" TargetMode="External"/><Relationship Id="rId1035" Type="http://schemas.openxmlformats.org/officeDocument/2006/relationships/hyperlink" Target="https://learn.microsoft.com/en-us/previous-versions/office/developer/sharepoint-2010/ms437330(v=office.14)" TargetMode="External"/><Relationship Id="rId1242" Type="http://schemas.openxmlformats.org/officeDocument/2006/relationships/hyperlink" Target="https://learn.microsoft.com/en-us/previous-versions/office/developer/sharepoint-2010/ee556794(v=office.14)" TargetMode="External"/><Relationship Id="rId1687" Type="http://schemas.openxmlformats.org/officeDocument/2006/relationships/hyperlink" Target="https://learn.microsoft.com/en-us/previous-versions/office/developer/sharepoint-2010/ms457290(v=office.14)" TargetMode="External"/><Relationship Id="rId917" Type="http://schemas.openxmlformats.org/officeDocument/2006/relationships/hyperlink" Target="https://learn.microsoft.com/en-us/previous-versions/office/developer/sharepoint-2010/ms457290(v=office.14)" TargetMode="External"/><Relationship Id="rId1102" Type="http://schemas.openxmlformats.org/officeDocument/2006/relationships/hyperlink" Target="https://learn.microsoft.com/en-us/previous-versions/office/developer/sharepoint-2010/ms465800(v=office.14)" TargetMode="External"/><Relationship Id="rId1547" Type="http://schemas.openxmlformats.org/officeDocument/2006/relationships/hyperlink" Target="https://learn.microsoft.com/en-us/previous-versions/office/developer/sharepoint-2010/ms471030(v=office.14)" TargetMode="External"/><Relationship Id="rId1754" Type="http://schemas.openxmlformats.org/officeDocument/2006/relationships/hyperlink" Target="https://learn.microsoft.com/en-us/previous-versions/office/developer/sharepoint-2010/ms466948(v=office.14)" TargetMode="External"/><Relationship Id="rId46" Type="http://schemas.openxmlformats.org/officeDocument/2006/relationships/hyperlink" Target="https://learn.microsoft.com/en-us/previous-versions/office/developer/sharepoint-2010/ms443247(v=office.14)" TargetMode="External"/><Relationship Id="rId1407" Type="http://schemas.openxmlformats.org/officeDocument/2006/relationships/hyperlink" Target="https://learn.microsoft.com/en-us/previous-versions/office/developer/sharepoint-2010/ee575142(v=office.14)" TargetMode="External"/><Relationship Id="rId1614" Type="http://schemas.openxmlformats.org/officeDocument/2006/relationships/hyperlink" Target="https://learn.microsoft.com/en-us/previous-versions/office/developer/sharepoint-2010/ms460882(v=office.14)" TargetMode="External"/><Relationship Id="rId1821" Type="http://schemas.openxmlformats.org/officeDocument/2006/relationships/hyperlink" Target="https://learn.microsoft.com/en-us/previous-versions/office/developer/sharepoint-2010/ms466986(v=office.14)" TargetMode="External"/><Relationship Id="rId195" Type="http://schemas.openxmlformats.org/officeDocument/2006/relationships/hyperlink" Target="https://learn.microsoft.com/en-us/previous-versions/office/developer/sharepoint-2010/ms413139(v=office.14)" TargetMode="External"/><Relationship Id="rId262" Type="http://schemas.openxmlformats.org/officeDocument/2006/relationships/hyperlink" Target="https://learn.microsoft.com/en-us/previous-versions/office/developer/sharepoint-2010/ms196405(v=office.14)" TargetMode="External"/><Relationship Id="rId567" Type="http://schemas.openxmlformats.org/officeDocument/2006/relationships/hyperlink" Target="https://learn.microsoft.com/en-us/previous-versions/office/developer/sharepoint-2010/ms457290(v=office.14)" TargetMode="External"/><Relationship Id="rId1197" Type="http://schemas.openxmlformats.org/officeDocument/2006/relationships/hyperlink" Target="https://learn.microsoft.com/en-us/previous-versions/office/developer/sharepoint-2010/ee567671(v=office.14)" TargetMode="External"/><Relationship Id="rId122" Type="http://schemas.openxmlformats.org/officeDocument/2006/relationships/hyperlink" Target="https://learn.microsoft.com/en-us/previous-versions/office/developer/sharepoint-2010/ms479056(v=office.14)" TargetMode="External"/><Relationship Id="rId774" Type="http://schemas.openxmlformats.org/officeDocument/2006/relationships/hyperlink" Target="https://learn.microsoft.com/en-us/previous-versions/office/developer/sharepoint-2010/ee573812(v=office.14)" TargetMode="External"/><Relationship Id="rId981" Type="http://schemas.openxmlformats.org/officeDocument/2006/relationships/hyperlink" Target="https://learn.microsoft.com/en-us/previous-versions/office/developer/sharepoint-2010/ms473613(v=office.14)" TargetMode="External"/><Relationship Id="rId1057" Type="http://schemas.openxmlformats.org/officeDocument/2006/relationships/hyperlink" Target="https://learn.microsoft.com/en-us/previous-versions/office/developer/sharepoint-2010/ms442462(v=office.14)" TargetMode="External"/><Relationship Id="rId427" Type="http://schemas.openxmlformats.org/officeDocument/2006/relationships/hyperlink" Target="https://learn.microsoft.com/en-us/previous-versions/office/developer/sharepoint-2010/ms475892(v=office.14)" TargetMode="External"/><Relationship Id="rId634" Type="http://schemas.openxmlformats.org/officeDocument/2006/relationships/hyperlink" Target="https://learn.microsoft.com/en-us/previous-versions/office/developer/sharepoint-2010/ms428629(v=office.14)" TargetMode="External"/><Relationship Id="rId841" Type="http://schemas.openxmlformats.org/officeDocument/2006/relationships/hyperlink" Target="https://learn.microsoft.com/en-us/previous-versions/office/developer/sharepoint-2010/ms432760(v=office.14)" TargetMode="External"/><Relationship Id="rId1264" Type="http://schemas.openxmlformats.org/officeDocument/2006/relationships/hyperlink" Target="https://learn.microsoft.com/en-us/previous-versions/office/developer/sharepoint-2010/ms196471(v=office.14)" TargetMode="External"/><Relationship Id="rId1471" Type="http://schemas.openxmlformats.org/officeDocument/2006/relationships/hyperlink" Target="https://learn.microsoft.com/en-us/previous-versions/office/developer/sharepoint-2010/ms454698(v=office.14)" TargetMode="External"/><Relationship Id="rId1569" Type="http://schemas.openxmlformats.org/officeDocument/2006/relationships/hyperlink" Target="https://learn.microsoft.com/en-us/previous-versions/office/developer/sharepoint-2010/ms473613(v=office.14)" TargetMode="External"/><Relationship Id="rId701" Type="http://schemas.openxmlformats.org/officeDocument/2006/relationships/hyperlink" Target="https://learn.microsoft.com/en-us/previous-versions/office/developer/sharepoint-2010/ee563105(v=office.14)" TargetMode="External"/><Relationship Id="rId939" Type="http://schemas.openxmlformats.org/officeDocument/2006/relationships/hyperlink" Target="https://learn.microsoft.com/en-us/previous-versions/office/developer/sharepoint-2010/ee580039(v=office.14)" TargetMode="External"/><Relationship Id="rId1124" Type="http://schemas.openxmlformats.org/officeDocument/2006/relationships/hyperlink" Target="https://learn.microsoft.com/en-us/previous-versions/office/developer/sharepoint-2010/ee587981(v=office.14)" TargetMode="External"/><Relationship Id="rId1331" Type="http://schemas.openxmlformats.org/officeDocument/2006/relationships/hyperlink" Target="https://learn.microsoft.com/en-us/previous-versions/office/developer/sharepoint-2010/ms432760(v=office.14)" TargetMode="External"/><Relationship Id="rId1776" Type="http://schemas.openxmlformats.org/officeDocument/2006/relationships/hyperlink" Target="https://learn.microsoft.com/en-us/previous-versions/office/developer/sharepoint-2010/ee542146(v=office.14)" TargetMode="External"/><Relationship Id="rId68" Type="http://schemas.openxmlformats.org/officeDocument/2006/relationships/hyperlink" Target="https://learn.microsoft.com/en-us/previous-versions/office/developer/sharepoint-2010/ms473731(v=office.14)" TargetMode="External"/><Relationship Id="rId1429" Type="http://schemas.openxmlformats.org/officeDocument/2006/relationships/hyperlink" Target="https://learn.microsoft.com/en-us/previous-versions/office/developer/sharepoint-2010/ms443247(v=office.14)" TargetMode="External"/><Relationship Id="rId1636" Type="http://schemas.openxmlformats.org/officeDocument/2006/relationships/hyperlink" Target="https://learn.microsoft.com/en-us/previous-versions/office/developer/sharepoint-2010/ms477348(v=office.14)" TargetMode="External"/><Relationship Id="rId1843" Type="http://schemas.openxmlformats.org/officeDocument/2006/relationships/hyperlink" Target="https://learn.microsoft.com/en-us/previous-versions/office/developer/sharepoint-2010/ms453232(v=office.14)" TargetMode="External"/><Relationship Id="rId1703" Type="http://schemas.openxmlformats.org/officeDocument/2006/relationships/hyperlink" Target="https://learn.microsoft.com/en-us/previous-versions/office/developer/sharepoint-2010/ms473613(v=office.14)" TargetMode="External"/><Relationship Id="rId284" Type="http://schemas.openxmlformats.org/officeDocument/2006/relationships/hyperlink" Target="https://learn.microsoft.com/en-us/previous-versions/office/developer/sharepoint-2010/ms454713(v=office.14)" TargetMode="External"/><Relationship Id="rId491" Type="http://schemas.openxmlformats.org/officeDocument/2006/relationships/hyperlink" Target="https://learn.microsoft.com/en-us/previous-versions/office/developer/sharepoint-2010/ms466447(v=office.14)" TargetMode="External"/><Relationship Id="rId144" Type="http://schemas.openxmlformats.org/officeDocument/2006/relationships/hyperlink" Target="https://learn.microsoft.com/en-us/previous-versions/office/developer/sharepoint-2010/ms453232(v=office.14)" TargetMode="External"/><Relationship Id="rId589" Type="http://schemas.openxmlformats.org/officeDocument/2006/relationships/hyperlink" Target="https://learn.microsoft.com/en-us/previous-versions/office/developer/sharepoint-2010/ee587981(v=office.14)" TargetMode="External"/><Relationship Id="rId796" Type="http://schemas.openxmlformats.org/officeDocument/2006/relationships/hyperlink" Target="https://learn.microsoft.com/en-us/previous-versions/office/developer/sharepoint-2010/ee581584(v=office.14)" TargetMode="External"/><Relationship Id="rId351" Type="http://schemas.openxmlformats.org/officeDocument/2006/relationships/hyperlink" Target="https://learn.microsoft.com/en-us/previous-versions/office/developer/sharepoint-2010/ms443247(v=office.14)" TargetMode="External"/><Relationship Id="rId449" Type="http://schemas.openxmlformats.org/officeDocument/2006/relationships/hyperlink" Target="https://learn.microsoft.com/en-us/previous-versions/office/developer/sharepoint-2010/ms457509(v=office.14)" TargetMode="External"/><Relationship Id="rId656" Type="http://schemas.openxmlformats.org/officeDocument/2006/relationships/hyperlink" Target="https://learn.microsoft.com/en-us/previous-versions/office/developer/sharepoint-2010/ms438011(v=office.14)" TargetMode="External"/><Relationship Id="rId863" Type="http://schemas.openxmlformats.org/officeDocument/2006/relationships/hyperlink" Target="https://learn.microsoft.com/en-us/previous-versions/office/developer/sharepoint-2010/ee580039(v=office.14)" TargetMode="External"/><Relationship Id="rId1079" Type="http://schemas.openxmlformats.org/officeDocument/2006/relationships/hyperlink" Target="https://learn.microsoft.com/en-us/previous-versions/office/developer/sharepoint-2010/ms427768(v=office.14)" TargetMode="External"/><Relationship Id="rId1286" Type="http://schemas.openxmlformats.org/officeDocument/2006/relationships/hyperlink" Target="https://learn.microsoft.com/en-us/previous-versions/office/developer/sharepoint-2010/ms414753(v=office.14)" TargetMode="External"/><Relationship Id="rId1493" Type="http://schemas.openxmlformats.org/officeDocument/2006/relationships/hyperlink" Target="https://learn.microsoft.com/en-us/previous-versions/office/developer/sharepoint-2010/ms427768(v=office.14)" TargetMode="External"/><Relationship Id="rId211" Type="http://schemas.openxmlformats.org/officeDocument/2006/relationships/hyperlink" Target="https://learn.microsoft.com/en-us/previous-versions/office/developer/sharepoint-2010/ms437330(v=office.14)" TargetMode="External"/><Relationship Id="rId309" Type="http://schemas.openxmlformats.org/officeDocument/2006/relationships/hyperlink" Target="https://learn.microsoft.com/en-us/previous-versions/office/developer/sharepoint-2010/ms475182(v=office.14)" TargetMode="External"/><Relationship Id="rId516" Type="http://schemas.openxmlformats.org/officeDocument/2006/relationships/hyperlink" Target="https://learn.microsoft.com/en-us/previous-versions/office/developer/sharepoint-2010/ms473264(v=office.14)" TargetMode="External"/><Relationship Id="rId1146" Type="http://schemas.openxmlformats.org/officeDocument/2006/relationships/hyperlink" Target="https://learn.microsoft.com/en-us/previous-versions/office/developer/sharepoint-2010/ms472809(v=office.14)" TargetMode="External"/><Relationship Id="rId1798" Type="http://schemas.openxmlformats.org/officeDocument/2006/relationships/hyperlink" Target="https://learn.microsoft.com/en-us/previous-versions/office/developer/sharepoint-2010/ms472278(v=office.14)" TargetMode="External"/><Relationship Id="rId723" Type="http://schemas.openxmlformats.org/officeDocument/2006/relationships/hyperlink" Target="https://learn.microsoft.com/en-us/previous-versions/office/developer/sharepoint-2010/ms466948(v=office.14)" TargetMode="External"/><Relationship Id="rId930" Type="http://schemas.openxmlformats.org/officeDocument/2006/relationships/hyperlink" Target="https://learn.microsoft.com/en-us/previous-versions/office/developer/sharepoint-2010/ms480070(v=office.14)" TargetMode="External"/><Relationship Id="rId1006" Type="http://schemas.openxmlformats.org/officeDocument/2006/relationships/hyperlink" Target="https://learn.microsoft.com/en-us/previous-versions/office/developer/sharepoint-2010/ms480070(v=office.14)" TargetMode="External"/><Relationship Id="rId1353" Type="http://schemas.openxmlformats.org/officeDocument/2006/relationships/hyperlink" Target="https://learn.microsoft.com/en-us/previous-versions/office/developer/sharepoint-2010/ee563105(v=office.14)" TargetMode="External"/><Relationship Id="rId1560" Type="http://schemas.openxmlformats.org/officeDocument/2006/relationships/hyperlink" Target="https://learn.microsoft.com/en-us/previous-versions/office/developer/sharepoint-2010/ms456477(v=office.14)" TargetMode="External"/><Relationship Id="rId1658" Type="http://schemas.openxmlformats.org/officeDocument/2006/relationships/hyperlink" Target="https://learn.microsoft.com/en-us/previous-versions/office/developer/sharepoint-2010/ee542476(v=office.14)" TargetMode="External"/><Relationship Id="rId1865" Type="http://schemas.openxmlformats.org/officeDocument/2006/relationships/hyperlink" Target="https://learn.microsoft.com/en-us/previous-versions/office/developer/sharepoint-2010/ms436911(v=office.14)" TargetMode="External"/><Relationship Id="rId1213" Type="http://schemas.openxmlformats.org/officeDocument/2006/relationships/hyperlink" Target="https://learn.microsoft.com/en-us/previous-versions/office/developer/sharepoint-2010/ms443247(v=office.14)" TargetMode="External"/><Relationship Id="rId1420" Type="http://schemas.openxmlformats.org/officeDocument/2006/relationships/hyperlink" Target="https://learn.microsoft.com/en-us/previous-versions/office/developer/sharepoint-2010/ee542476(v=office.14)" TargetMode="External"/><Relationship Id="rId1518" Type="http://schemas.openxmlformats.org/officeDocument/2006/relationships/hyperlink" Target="https://learn.microsoft.com/en-us/previous-versions/office/developer/sharepoint-2010/ms454713(v=office.14)" TargetMode="External"/><Relationship Id="rId1725" Type="http://schemas.openxmlformats.org/officeDocument/2006/relationships/hyperlink" Target="https://learn.microsoft.com/en-us/previous-versions/office/developer/sharepoint-2010/ms479629(v=office.14)" TargetMode="External"/><Relationship Id="rId17" Type="http://schemas.openxmlformats.org/officeDocument/2006/relationships/hyperlink" Target="https://learn.microsoft.com/en-us/previous-versions/office/developer/sharepoint-2010/ee568738(v=office.14)" TargetMode="External"/><Relationship Id="rId166" Type="http://schemas.openxmlformats.org/officeDocument/2006/relationships/hyperlink" Target="https://learn.microsoft.com/en-us/previous-versions/office/developer/sharepoint-2010/ms432760(v=office.14)" TargetMode="External"/><Relationship Id="rId373" Type="http://schemas.openxmlformats.org/officeDocument/2006/relationships/hyperlink" Target="https://learn.microsoft.com/en-us/previous-versions/office/developer/sharepoint-2010/ms473731(v=office.14)" TargetMode="External"/><Relationship Id="rId580" Type="http://schemas.openxmlformats.org/officeDocument/2006/relationships/hyperlink" Target="https://learn.microsoft.com/en-us/previous-versions/office/developer/sharepoint-2010/ms480070(v=office.14)" TargetMode="External"/><Relationship Id="rId1" Type="http://schemas.openxmlformats.org/officeDocument/2006/relationships/hyperlink" Target="https://learn.microsoft.com/en-us/previous-versions/office/developer/sharepoint-2010/ms414200(v=office.14)" TargetMode="External"/><Relationship Id="rId233" Type="http://schemas.openxmlformats.org/officeDocument/2006/relationships/hyperlink" Target="https://learn.microsoft.com/en-us/previous-versions/office/developer/sharepoint-2010/aa543616(v=office.14)" TargetMode="External"/><Relationship Id="rId440" Type="http://schemas.openxmlformats.org/officeDocument/2006/relationships/hyperlink" Target="https://learn.microsoft.com/en-us/previous-versions/office/developer/sharepoint-2010/ms426261(v=office.14)" TargetMode="External"/><Relationship Id="rId678" Type="http://schemas.openxmlformats.org/officeDocument/2006/relationships/hyperlink" Target="https://learn.microsoft.com/en-us/previous-versions/office/developer/sharepoint-2010/ee552406(v=office.14)" TargetMode="External"/><Relationship Id="rId885" Type="http://schemas.openxmlformats.org/officeDocument/2006/relationships/hyperlink" Target="https://learn.microsoft.com/en-us/previous-versions/office/developer/sharepoint-2010/ms437330(v=office.14)" TargetMode="External"/><Relationship Id="rId1070" Type="http://schemas.openxmlformats.org/officeDocument/2006/relationships/hyperlink" Target="https://learn.microsoft.com/en-us/previous-versions/office/developer/sharepoint-2010/ee577536(v=office.14)" TargetMode="External"/><Relationship Id="rId300" Type="http://schemas.openxmlformats.org/officeDocument/2006/relationships/hyperlink" Target="https://learn.microsoft.com/en-us/previous-versions/office/developer/sharepoint-2010/ms451049(v=office.14)" TargetMode="External"/><Relationship Id="rId538" Type="http://schemas.openxmlformats.org/officeDocument/2006/relationships/hyperlink" Target="https://learn.microsoft.com/en-us/previous-versions/office/developer/sharepoint-2010/ms416091(v=office.14)" TargetMode="External"/><Relationship Id="rId745" Type="http://schemas.openxmlformats.org/officeDocument/2006/relationships/hyperlink" Target="https://learn.microsoft.com/en-us/previous-versions/office/developer/sharepoint-2010/ee562177(v=office.14)" TargetMode="External"/><Relationship Id="rId952" Type="http://schemas.openxmlformats.org/officeDocument/2006/relationships/hyperlink" Target="https://learn.microsoft.com/en-us/previous-versions/office/developer/sharepoint-2010/ms426261(v=office.14)" TargetMode="External"/><Relationship Id="rId1168" Type="http://schemas.openxmlformats.org/officeDocument/2006/relationships/hyperlink" Target="https://learn.microsoft.com/en-us/previous-versions/office/developer/sharepoint-2010/ms470883(v=office.14)" TargetMode="External"/><Relationship Id="rId1375" Type="http://schemas.openxmlformats.org/officeDocument/2006/relationships/hyperlink" Target="https://learn.microsoft.com/en-us/previous-versions/office/developer/sharepoint-2010/ms465800(v=office.14)" TargetMode="External"/><Relationship Id="rId1582" Type="http://schemas.openxmlformats.org/officeDocument/2006/relationships/hyperlink" Target="https://learn.microsoft.com/en-us/previous-versions/office/developer/sharepoint-2010/ms416968(v=office.14)" TargetMode="External"/><Relationship Id="rId81" Type="http://schemas.openxmlformats.org/officeDocument/2006/relationships/hyperlink" Target="https://learn.microsoft.com/en-us/previous-versions/office/developer/sharepoint-2010/ms470883(v=office.14)" TargetMode="External"/><Relationship Id="rId605" Type="http://schemas.openxmlformats.org/officeDocument/2006/relationships/hyperlink" Target="https://learn.microsoft.com/en-us/previous-versions/office/developer/sharepoint-2010/ms467816(v=office.14)" TargetMode="External"/><Relationship Id="rId812" Type="http://schemas.openxmlformats.org/officeDocument/2006/relationships/hyperlink" Target="https://learn.microsoft.com/en-us/previous-versions/office/developer/sharepoint-2010/ms471995(v=office.14)" TargetMode="External"/><Relationship Id="rId1028" Type="http://schemas.openxmlformats.org/officeDocument/2006/relationships/hyperlink" Target="https://learn.microsoft.com/en-us/previous-versions/office/developer/sharepoint-2010/ms466948(v=office.14)" TargetMode="External"/><Relationship Id="rId1235" Type="http://schemas.openxmlformats.org/officeDocument/2006/relationships/hyperlink" Target="https://learn.microsoft.com/en-us/previous-versions/office/developer/sharepoint-2010/ms476677(v=office.14)" TargetMode="External"/><Relationship Id="rId1442" Type="http://schemas.openxmlformats.org/officeDocument/2006/relationships/hyperlink" Target="https://learn.microsoft.com/en-us/previous-versions/office/developer/sharepoint-2010/ms471995(v=office.14)" TargetMode="External"/><Relationship Id="rId1302" Type="http://schemas.openxmlformats.org/officeDocument/2006/relationships/hyperlink" Target="https://learn.microsoft.com/en-us/previous-versions/office/developer/sharepoint-2010/ms471995(v=office.14)" TargetMode="External"/><Relationship Id="rId1747" Type="http://schemas.openxmlformats.org/officeDocument/2006/relationships/hyperlink" Target="https://learn.microsoft.com/en-us/previous-versions/office/developer/sharepoint-2010/ms466986(v=office.14)" TargetMode="External"/><Relationship Id="rId39" Type="http://schemas.openxmlformats.org/officeDocument/2006/relationships/hyperlink" Target="https://learn.microsoft.com/en-us/previous-versions/office/developer/sharepoint-2010/ms466351(v=office.14)" TargetMode="External"/><Relationship Id="rId1607" Type="http://schemas.openxmlformats.org/officeDocument/2006/relationships/hyperlink" Target="https://learn.microsoft.com/en-us/previous-versions/office/developer/sharepoint-2010/ee580039(v=office.14)" TargetMode="External"/><Relationship Id="rId1814" Type="http://schemas.openxmlformats.org/officeDocument/2006/relationships/hyperlink" Target="https://learn.microsoft.com/en-us/previous-versions/office/developer/sharepoint-2010/ee587981(v=office.14)" TargetMode="External"/><Relationship Id="rId188" Type="http://schemas.openxmlformats.org/officeDocument/2006/relationships/hyperlink" Target="https://learn.microsoft.com/en-us/previous-versions/office/developer/sharepoint-2010/ee563105(v=office.14)" TargetMode="External"/><Relationship Id="rId395" Type="http://schemas.openxmlformats.org/officeDocument/2006/relationships/hyperlink" Target="https://learn.microsoft.com/en-us/previous-versions/office/developer/sharepoint-2010/ms456477(v=office.14)" TargetMode="External"/><Relationship Id="rId255" Type="http://schemas.openxmlformats.org/officeDocument/2006/relationships/hyperlink" Target="https://learn.microsoft.com/en-us/previous-versions/office/developer/sharepoint-2010/ms439269(v=office.14)" TargetMode="External"/><Relationship Id="rId462" Type="http://schemas.openxmlformats.org/officeDocument/2006/relationships/hyperlink" Target="https://learn.microsoft.com/en-us/previous-versions/office/developer/sharepoint-2010/ms459371(v=office.14)" TargetMode="External"/><Relationship Id="rId1092" Type="http://schemas.openxmlformats.org/officeDocument/2006/relationships/hyperlink" Target="https://learn.microsoft.com/en-us/previous-versions/office/developer/sharepoint-2010/ms476677(v=office.14)" TargetMode="External"/><Relationship Id="rId1397" Type="http://schemas.openxmlformats.org/officeDocument/2006/relationships/hyperlink" Target="https://learn.microsoft.com/en-us/previous-versions/office/developer/sharepoint-2010/ms452876(v=office.14)" TargetMode="External"/><Relationship Id="rId115" Type="http://schemas.openxmlformats.org/officeDocument/2006/relationships/hyperlink" Target="https://learn.microsoft.com/en-us/previous-versions/office/developer/sharepoint-2010/ms412978(v=office.14)" TargetMode="External"/><Relationship Id="rId322" Type="http://schemas.openxmlformats.org/officeDocument/2006/relationships/hyperlink" Target="https://learn.microsoft.com/en-us/previous-versions/office/developer/sharepoint-2010/ms425873(v=office.14)" TargetMode="External"/><Relationship Id="rId767" Type="http://schemas.openxmlformats.org/officeDocument/2006/relationships/hyperlink" Target="https://learn.microsoft.com/en-us/previous-versions/office/developer/sharepoint-2010/ms432760(v=office.14)" TargetMode="External"/><Relationship Id="rId974" Type="http://schemas.openxmlformats.org/officeDocument/2006/relationships/hyperlink" Target="https://learn.microsoft.com/en-us/previous-versions/office/developer/sharepoint-2010/ms451049(v=office.14)" TargetMode="External"/><Relationship Id="rId627" Type="http://schemas.openxmlformats.org/officeDocument/2006/relationships/hyperlink" Target="https://learn.microsoft.com/en-us/previous-versions/office/developer/sharepoint-2010/ms475662(v=office.14)" TargetMode="External"/><Relationship Id="rId834" Type="http://schemas.openxmlformats.org/officeDocument/2006/relationships/hyperlink" Target="https://learn.microsoft.com/en-us/previous-versions/office/developer/sharepoint-2010/ms470883(v=office.14)" TargetMode="External"/><Relationship Id="rId1257" Type="http://schemas.openxmlformats.org/officeDocument/2006/relationships/hyperlink" Target="https://learn.microsoft.com/en-us/previous-versions/office/developer/sharepoint-2010/ee575142(v=office.14)" TargetMode="External"/><Relationship Id="rId1464" Type="http://schemas.openxmlformats.org/officeDocument/2006/relationships/hyperlink" Target="https://learn.microsoft.com/en-us/previous-versions/office/developer/sharepoint-2010/ms443977(v=office.14)" TargetMode="External"/><Relationship Id="rId1671" Type="http://schemas.openxmlformats.org/officeDocument/2006/relationships/hyperlink" Target="https://learn.microsoft.com/en-us/previous-versions/office/developer/sharepoint-2010/ms441534(v=office.14)" TargetMode="External"/><Relationship Id="rId901" Type="http://schemas.openxmlformats.org/officeDocument/2006/relationships/hyperlink" Target="https://learn.microsoft.com/en-us/previous-versions/office/developer/sharepoint-2010/ee556794(v=office.14)" TargetMode="External"/><Relationship Id="rId1117" Type="http://schemas.openxmlformats.org/officeDocument/2006/relationships/hyperlink" Target="https://learn.microsoft.com/en-us/previous-versions/office/developer/sharepoint-2010/ms413139(v=office.14)" TargetMode="External"/><Relationship Id="rId1324" Type="http://schemas.openxmlformats.org/officeDocument/2006/relationships/hyperlink" Target="https://learn.microsoft.com/en-us/previous-versions/office/developer/sharepoint-2010/ms470883(v=office.14)" TargetMode="External"/><Relationship Id="rId1531" Type="http://schemas.openxmlformats.org/officeDocument/2006/relationships/hyperlink" Target="https://learn.microsoft.com/en-us/previous-versions/office/developer/sharepoint-2010/ms413139(v=office.14)" TargetMode="External"/><Relationship Id="rId1769" Type="http://schemas.openxmlformats.org/officeDocument/2006/relationships/hyperlink" Target="https://learn.microsoft.com/en-us/previous-versions/office/developer/sharepoint-2010/ms453232(v=office.14)" TargetMode="External"/><Relationship Id="rId30" Type="http://schemas.openxmlformats.org/officeDocument/2006/relationships/hyperlink" Target="https://learn.microsoft.com/en-us/previous-versions/office/developer/sharepoint-2010/ee567671(v=office.14)" TargetMode="External"/><Relationship Id="rId1629" Type="http://schemas.openxmlformats.org/officeDocument/2006/relationships/hyperlink" Target="https://learn.microsoft.com/en-us/previous-versions/office/developer/sharepoint-2010/ms457509(v=office.14)" TargetMode="External"/><Relationship Id="rId1836" Type="http://schemas.openxmlformats.org/officeDocument/2006/relationships/hyperlink" Target="https://learn.microsoft.com/en-us/previous-versions/office/developer/sharepoint-2010/ms471995(v=office.14)" TargetMode="External"/><Relationship Id="rId277" Type="http://schemas.openxmlformats.org/officeDocument/2006/relationships/hyperlink" Target="https://learn.microsoft.com/en-us/previous-versions/office/developer/sharepoint-2010/ms477859(v=office.14)" TargetMode="External"/><Relationship Id="rId484" Type="http://schemas.openxmlformats.org/officeDocument/2006/relationships/hyperlink" Target="https://learn.microsoft.com/en-us/previous-versions/office/developer/sharepoint-2010/ms432760(v=office.14)" TargetMode="External"/><Relationship Id="rId137" Type="http://schemas.openxmlformats.org/officeDocument/2006/relationships/hyperlink" Target="https://learn.microsoft.com/en-us/previous-versions/office/developer/sharepoint-2010/ms471995(v=office.14)" TargetMode="External"/><Relationship Id="rId344" Type="http://schemas.openxmlformats.org/officeDocument/2006/relationships/hyperlink" Target="https://learn.microsoft.com/en-us/previous-versions/office/developer/sharepoint-2010/ms466351(v=office.14)" TargetMode="External"/><Relationship Id="rId691" Type="http://schemas.openxmlformats.org/officeDocument/2006/relationships/hyperlink" Target="https://learn.microsoft.com/en-us/previous-versions/office/developer/sharepoint-2010/ms477842(v=office.14)" TargetMode="External"/><Relationship Id="rId789" Type="http://schemas.openxmlformats.org/officeDocument/2006/relationships/hyperlink" Target="https://learn.microsoft.com/en-us/previous-versions/office/developer/sharepoint-2010/ee580039(v=office.14)" TargetMode="External"/><Relationship Id="rId996" Type="http://schemas.openxmlformats.org/officeDocument/2006/relationships/hyperlink" Target="https://learn.microsoft.com/en-us/previous-versions/office/developer/sharepoint-2010/ms436882(v=office.14)" TargetMode="External"/><Relationship Id="rId551" Type="http://schemas.openxmlformats.org/officeDocument/2006/relationships/hyperlink" Target="https://learn.microsoft.com/en-us/previous-versions/office/developer/sharepoint-2010/ms414200(v=office.14)" TargetMode="External"/><Relationship Id="rId649" Type="http://schemas.openxmlformats.org/officeDocument/2006/relationships/hyperlink" Target="https://learn.microsoft.com/en-us/previous-versions/office/developer/sharepoint-2010/ms454713(v=office.14)" TargetMode="External"/><Relationship Id="rId856" Type="http://schemas.openxmlformats.org/officeDocument/2006/relationships/hyperlink" Target="https://learn.microsoft.com/en-us/previous-versions/office/developer/sharepoint-2010/ms480070(v=office.14)" TargetMode="External"/><Relationship Id="rId1181" Type="http://schemas.openxmlformats.org/officeDocument/2006/relationships/hyperlink" Target="https://learn.microsoft.com/en-us/previous-versions/office/developer/sharepoint-2010/ms467583(v=office.14)" TargetMode="External"/><Relationship Id="rId1279" Type="http://schemas.openxmlformats.org/officeDocument/2006/relationships/hyperlink" Target="https://learn.microsoft.com/en-us/previous-versions/office/developer/sharepoint-2010/ee580039(v=office.14)" TargetMode="External"/><Relationship Id="rId1486" Type="http://schemas.openxmlformats.org/officeDocument/2006/relationships/hyperlink" Target="https://msdn2.microsoft.com/en-us/library/dfwy45w9" TargetMode="External"/><Relationship Id="rId204" Type="http://schemas.openxmlformats.org/officeDocument/2006/relationships/hyperlink" Target="https://learn.microsoft.com/en-us/previous-versions/office/developer/sharepoint-2010/ms466948(v=office.14)" TargetMode="External"/><Relationship Id="rId411" Type="http://schemas.openxmlformats.org/officeDocument/2006/relationships/hyperlink" Target="https://learn.microsoft.com/en-us/previous-versions/office/developer/sharepoint-2010/ms480070(v=office.14)" TargetMode="External"/><Relationship Id="rId509" Type="http://schemas.openxmlformats.org/officeDocument/2006/relationships/hyperlink" Target="https://learn.microsoft.com/en-us/previous-versions/office/developer/sharepoint-2010/ee542476(v=office.14)" TargetMode="External"/><Relationship Id="rId1041" Type="http://schemas.openxmlformats.org/officeDocument/2006/relationships/hyperlink" Target="https://learn.microsoft.com/en-us/previous-versions/office/developer/sharepoint-2010/ms416091(v=office.14)" TargetMode="External"/><Relationship Id="rId1139" Type="http://schemas.openxmlformats.org/officeDocument/2006/relationships/hyperlink" Target="https://learn.microsoft.com/en-us/previous-versions/office/developer/sharepoint-2010/ms476319(v=office.14)" TargetMode="External"/><Relationship Id="rId1346" Type="http://schemas.openxmlformats.org/officeDocument/2006/relationships/hyperlink" Target="https://learn.microsoft.com/en-us/previous-versions/office/developer/sharepoint-2010/ms439269(v=office.14)" TargetMode="External"/><Relationship Id="rId1693" Type="http://schemas.openxmlformats.org/officeDocument/2006/relationships/hyperlink" Target="https://learn.microsoft.com/en-us/previous-versions/office/developer/sharepoint-2010/ms462133(v=office.14)" TargetMode="External"/><Relationship Id="rId716" Type="http://schemas.openxmlformats.org/officeDocument/2006/relationships/hyperlink" Target="https://learn.microsoft.com/en-us/previous-versions/office/developer/sharepoint-2010/ms479056(v=office.14)" TargetMode="External"/><Relationship Id="rId923" Type="http://schemas.openxmlformats.org/officeDocument/2006/relationships/hyperlink" Target="https://learn.microsoft.com/en-us/previous-versions/office/developer/sharepoint-2010/ms456625(v=office.14)" TargetMode="External"/><Relationship Id="rId1553" Type="http://schemas.openxmlformats.org/officeDocument/2006/relationships/hyperlink" Target="https://learn.microsoft.com/en-us/previous-versions/office/developer/sharepoint-2010/ms479041(v=office.14)" TargetMode="External"/><Relationship Id="rId1760" Type="http://schemas.openxmlformats.org/officeDocument/2006/relationships/hyperlink" Target="https://learn.microsoft.com/en-us/previous-versions/office/developer/sharepoint-2010/ms465800(v=office.14)" TargetMode="External"/><Relationship Id="rId1858" Type="http://schemas.openxmlformats.org/officeDocument/2006/relationships/hyperlink" Target="https://learn.microsoft.com/en-us/previous-versions/office/developer/sharepoint-2010/ms475844(v=office.14)" TargetMode="External"/><Relationship Id="rId52" Type="http://schemas.openxmlformats.org/officeDocument/2006/relationships/hyperlink" Target="https://learn.microsoft.com/en-us/previous-versions/office/developer/sharepoint-2010/ee565980(v=office.14)" TargetMode="External"/><Relationship Id="rId1206" Type="http://schemas.openxmlformats.org/officeDocument/2006/relationships/hyperlink" Target="https://learn.microsoft.com/en-us/previous-versions/office/developer/sharepoint-2010/ms455847(v=office.14)" TargetMode="External"/><Relationship Id="rId1413" Type="http://schemas.openxmlformats.org/officeDocument/2006/relationships/hyperlink" Target="https://learn.microsoft.com/en-us/previous-versions/office/developer/sharepoint-2010/ee567671(v=office.14)" TargetMode="External"/><Relationship Id="rId1620" Type="http://schemas.openxmlformats.org/officeDocument/2006/relationships/hyperlink" Target="https://learn.microsoft.com/en-us/previous-versions/office/developer/sharepoint-2010/ms439853(v=office.14)" TargetMode="External"/><Relationship Id="rId1718" Type="http://schemas.openxmlformats.org/officeDocument/2006/relationships/hyperlink" Target="https://learn.microsoft.com/en-us/previous-versions/office/developer/sharepoint-2010/ee568738(v=office.14)" TargetMode="External"/><Relationship Id="rId299" Type="http://schemas.openxmlformats.org/officeDocument/2006/relationships/hyperlink" Target="https://learn.microsoft.com/en-us/previous-versions/office/developer/sharepoint-2010/ms475662(v=office.14)" TargetMode="External"/><Relationship Id="rId159" Type="http://schemas.openxmlformats.org/officeDocument/2006/relationships/hyperlink" Target="https://learn.microsoft.com/en-us/previous-versions/office/developer/sharepoint-2010/ms470883(v=office.14)" TargetMode="External"/><Relationship Id="rId366" Type="http://schemas.openxmlformats.org/officeDocument/2006/relationships/hyperlink" Target="https://learn.microsoft.com/en-us/previous-versions/office/developer/sharepoint-2010/ms426897(v=office.14)" TargetMode="External"/><Relationship Id="rId573" Type="http://schemas.openxmlformats.org/officeDocument/2006/relationships/hyperlink" Target="https://learn.microsoft.com/en-us/previous-versions/office/developer/sharepoint-2010/ms456625(v=office.14)" TargetMode="External"/><Relationship Id="rId780" Type="http://schemas.openxmlformats.org/officeDocument/2006/relationships/hyperlink" Target="https://learn.microsoft.com/en-us/previous-versions/office/developer/sharepoint-2010/ms477842(v=office.14)" TargetMode="External"/><Relationship Id="rId226" Type="http://schemas.openxmlformats.org/officeDocument/2006/relationships/hyperlink" Target="https://learn.microsoft.com/en-us/previous-versions/office/developer/sharepoint-2010/ee542146(v=office.14)" TargetMode="External"/><Relationship Id="rId433" Type="http://schemas.openxmlformats.org/officeDocument/2006/relationships/hyperlink" Target="https://learn.microsoft.com/en-us/previous-versions/office/developer/sharepoint-2010/ee568437(v=office.14)" TargetMode="External"/><Relationship Id="rId878" Type="http://schemas.openxmlformats.org/officeDocument/2006/relationships/hyperlink" Target="https://learn.microsoft.com/en-us/previous-versions/office/developer/sharepoint-2010/ms466948(v=office.14)" TargetMode="External"/><Relationship Id="rId1063" Type="http://schemas.openxmlformats.org/officeDocument/2006/relationships/hyperlink" Target="https://learn.microsoft.com/en-us/previous-versions/office/developer/sharepoint-2010/ms196483(v=office.14)" TargetMode="External"/><Relationship Id="rId1270" Type="http://schemas.openxmlformats.org/officeDocument/2006/relationships/hyperlink" Target="https://learn.microsoft.com/en-us/previous-versions/office/developer/sharepoint-2010/ms477842(v=office.14)" TargetMode="External"/><Relationship Id="rId640" Type="http://schemas.openxmlformats.org/officeDocument/2006/relationships/hyperlink" Target="https://learn.microsoft.com/en-us/previous-versions/office/developer/sharepoint-2010/ms460324(v=office.14)" TargetMode="External"/><Relationship Id="rId738" Type="http://schemas.openxmlformats.org/officeDocument/2006/relationships/hyperlink" Target="https://learn.microsoft.com/en-us/previous-versions/office/developer/sharepoint-2010/ms453232(v=office.14)" TargetMode="External"/><Relationship Id="rId945" Type="http://schemas.openxmlformats.org/officeDocument/2006/relationships/hyperlink" Target="https://learn.microsoft.com/en-us/previous-versions/office/developer/sharepoint-2010/ms413139(v=office.14)" TargetMode="External"/><Relationship Id="rId1368" Type="http://schemas.openxmlformats.org/officeDocument/2006/relationships/hyperlink" Target="https://learn.microsoft.com/en-us/previous-versions/office/developer/sharepoint-2010/ms431049(v=office.14)" TargetMode="External"/><Relationship Id="rId1575" Type="http://schemas.openxmlformats.org/officeDocument/2006/relationships/hyperlink" Target="https://learn.microsoft.com/en-us/previous-versions/office/developer/sharepoint-2010/ms470883(v=office.14)" TargetMode="External"/><Relationship Id="rId1782" Type="http://schemas.openxmlformats.org/officeDocument/2006/relationships/hyperlink" Target="https://learn.microsoft.com/en-us/previous-versions/office/developer/sharepoint-2010/ms452876(v=office.14)" TargetMode="External"/><Relationship Id="rId74" Type="http://schemas.openxmlformats.org/officeDocument/2006/relationships/hyperlink" Target="https://learn.microsoft.com/en-us/previous-versions/office/developer/sharepoint-2010/ee556794(v=office.14)" TargetMode="External"/><Relationship Id="rId500" Type="http://schemas.openxmlformats.org/officeDocument/2006/relationships/hyperlink" Target="https://learn.microsoft.com/en-us/previous-versions/office/developer/sharepoint-2010/ms480070(v=office.14)" TargetMode="External"/><Relationship Id="rId805" Type="http://schemas.openxmlformats.org/officeDocument/2006/relationships/hyperlink" Target="https://learn.microsoft.com/en-us/previous-versions/office/developer/sharepoint-2010/ee565980(v=office.14)" TargetMode="External"/><Relationship Id="rId1130" Type="http://schemas.openxmlformats.org/officeDocument/2006/relationships/hyperlink" Target="https://learn.microsoft.com/en-us/previous-versions/office/developer/sharepoint-2010/ee567671(v=office.14)" TargetMode="External"/><Relationship Id="rId1228" Type="http://schemas.openxmlformats.org/officeDocument/2006/relationships/hyperlink" Target="https://learn.microsoft.com/en-us/previous-versions/office/developer/sharepoint-2010/ms436045(v=office.14)" TargetMode="External"/><Relationship Id="rId1435" Type="http://schemas.openxmlformats.org/officeDocument/2006/relationships/hyperlink" Target="https://learn.microsoft.com/en-us/previous-versions/office/developer/sharepoint-2010/ee565980(v=office.14)" TargetMode="External"/><Relationship Id="rId1642" Type="http://schemas.openxmlformats.org/officeDocument/2006/relationships/hyperlink" Target="https://learn.microsoft.com/en-us/previous-versions/office/developer/sharepoint-2010/ms459371(v=office.14)" TargetMode="External"/><Relationship Id="rId1502" Type="http://schemas.openxmlformats.org/officeDocument/2006/relationships/hyperlink" Target="https://learn.microsoft.com/en-us/previous-versions/office/developer/sharepoint-2010/ms451049(v=office.14)" TargetMode="External"/><Relationship Id="rId1807" Type="http://schemas.openxmlformats.org/officeDocument/2006/relationships/hyperlink" Target="https://learn.microsoft.com/en-us/previous-versions/office/developer/sharepoint-2010/ms415694(v=office.14)" TargetMode="External"/><Relationship Id="rId290" Type="http://schemas.openxmlformats.org/officeDocument/2006/relationships/hyperlink" Target="https://learn.microsoft.com/en-us/previous-versions/office/developer/sharepoint-2010/ms426897(v=office.14)" TargetMode="External"/><Relationship Id="rId388" Type="http://schemas.openxmlformats.org/officeDocument/2006/relationships/hyperlink" Target="https://learn.microsoft.com/en-us/previous-versions/office/developer/sharepoint-2010/ms470883(v=office.14)" TargetMode="External"/><Relationship Id="rId150" Type="http://schemas.openxmlformats.org/officeDocument/2006/relationships/hyperlink" Target="https://learn.microsoft.com/en-us/previous-versions/office/developer/sharepoint-2010/ee562177(v=office.14)" TargetMode="External"/><Relationship Id="rId595" Type="http://schemas.openxmlformats.org/officeDocument/2006/relationships/hyperlink" Target="https://learn.microsoft.com/en-us/previous-versions/office/developer/sharepoint-2010/ms413139(v=office.14)" TargetMode="External"/><Relationship Id="rId248" Type="http://schemas.openxmlformats.org/officeDocument/2006/relationships/hyperlink" Target="https://learn.microsoft.com/en-us/previous-versions/office/developer/sharepoint-2010/ms470216(v=office.14)" TargetMode="External"/><Relationship Id="rId455" Type="http://schemas.openxmlformats.org/officeDocument/2006/relationships/hyperlink" Target="https://learn.microsoft.com/en-us/previous-versions/office/developer/sharepoint-2010/ms438011(v=office.14)" TargetMode="External"/><Relationship Id="rId662" Type="http://schemas.openxmlformats.org/officeDocument/2006/relationships/hyperlink" Target="https://learn.microsoft.com/en-us/previous-versions/office/developer/sharepoint-2010/ms473731(v=office.14)" TargetMode="External"/><Relationship Id="rId1085" Type="http://schemas.openxmlformats.org/officeDocument/2006/relationships/hyperlink" Target="https://learn.microsoft.com/en-us/previous-versions/office/developer/sharepoint-2010/ee556794(v=office.14)" TargetMode="External"/><Relationship Id="rId1292" Type="http://schemas.openxmlformats.org/officeDocument/2006/relationships/hyperlink" Target="https://learn.microsoft.com/en-us/previous-versions/office/developer/sharepoint-2010/ms426261(v=office.14)" TargetMode="External"/><Relationship Id="rId108" Type="http://schemas.openxmlformats.org/officeDocument/2006/relationships/hyperlink" Target="https://learn.microsoft.com/en-us/previous-versions/office/developer/sharepoint-2010/ms458937(v=office.14)" TargetMode="External"/><Relationship Id="rId315" Type="http://schemas.openxmlformats.org/officeDocument/2006/relationships/hyperlink" Target="https://learn.microsoft.com/en-us/previous-versions/office/developer/sharepoint-2010/ee705749(v=office.14)" TargetMode="External"/><Relationship Id="rId522" Type="http://schemas.openxmlformats.org/officeDocument/2006/relationships/hyperlink" Target="https://learn.microsoft.com/en-us/previous-versions/office/developer/sharepoint-2010/ms426261(v=office.14)" TargetMode="External"/><Relationship Id="rId967" Type="http://schemas.openxmlformats.org/officeDocument/2006/relationships/hyperlink" Target="https://learn.microsoft.com/en-us/previous-versions/office/developer/sharepoint-2010/ms416091(v=office.14)" TargetMode="External"/><Relationship Id="rId1152" Type="http://schemas.openxmlformats.org/officeDocument/2006/relationships/hyperlink" Target="https://learn.microsoft.com/en-us/previous-versions/office/developer/sharepoint-2010/ms416968(v=office.14)" TargetMode="External"/><Relationship Id="rId1597" Type="http://schemas.openxmlformats.org/officeDocument/2006/relationships/hyperlink" Target="https://learn.microsoft.com/en-us/previous-versions/office/developer/sharepoint-2010/ms471030(v=office.14)" TargetMode="External"/><Relationship Id="rId96" Type="http://schemas.openxmlformats.org/officeDocument/2006/relationships/hyperlink" Target="https://learn.microsoft.com/en-us/previous-versions/office/developer/sharepoint-2010/ms413698(v=office.14)" TargetMode="External"/><Relationship Id="rId827" Type="http://schemas.openxmlformats.org/officeDocument/2006/relationships/hyperlink" Target="https://learn.microsoft.com/en-us/previous-versions/office/developer/sharepoint-2010/ee556794(v=office.14)" TargetMode="External"/><Relationship Id="rId1012" Type="http://schemas.openxmlformats.org/officeDocument/2006/relationships/hyperlink" Target="https://learn.microsoft.com/en-us/previous-versions/office/developer/sharepoint-2010/ee563105(v=office.14)" TargetMode="External"/><Relationship Id="rId1457" Type="http://schemas.openxmlformats.org/officeDocument/2006/relationships/hyperlink" Target="https://learn.microsoft.com/en-us/previous-versions/office/developer/sharepoint-2010/ee556794(v=office.14)" TargetMode="External"/><Relationship Id="rId1664" Type="http://schemas.openxmlformats.org/officeDocument/2006/relationships/hyperlink" Target="https://learn.microsoft.com/en-us/previous-versions/office/developer/sharepoint-2010/ms416127(v=office.14)" TargetMode="External"/><Relationship Id="rId1871" Type="http://schemas.openxmlformats.org/officeDocument/2006/relationships/hyperlink" Target="https://learn.microsoft.com/en-us/previous-versions/office/developer/sharepoint-2010/ms196483(v=office.14)" TargetMode="External"/><Relationship Id="rId1317" Type="http://schemas.openxmlformats.org/officeDocument/2006/relationships/hyperlink" Target="https://learn.microsoft.com/en-us/previous-versions/office/developer/sharepoint-2010/ee556794(v=office.14)" TargetMode="External"/><Relationship Id="rId1524" Type="http://schemas.openxmlformats.org/officeDocument/2006/relationships/hyperlink" Target="https://learn.microsoft.com/en-us/previous-versions/office/developer/sharepoint-2010/ms426261(v=office.14)" TargetMode="External"/><Relationship Id="rId1731" Type="http://schemas.openxmlformats.org/officeDocument/2006/relationships/hyperlink" Target="https://learn.microsoft.com/en-us/previous-versions/office/developer/sharepoint-2010/ms415694(v=office.14)" TargetMode="External"/><Relationship Id="rId23" Type="http://schemas.openxmlformats.org/officeDocument/2006/relationships/hyperlink" Target="https://learn.microsoft.com/en-us/previous-versions/office/developer/sharepoint-2010/ms479629(v=office.14)" TargetMode="External"/><Relationship Id="rId1829" Type="http://schemas.openxmlformats.org/officeDocument/2006/relationships/hyperlink" Target="https://learn.microsoft.com/en-us/previous-versions/office/developer/sharepoint-2010/ee565980(v=office.14)" TargetMode="External"/><Relationship Id="rId172" Type="http://schemas.openxmlformats.org/officeDocument/2006/relationships/hyperlink" Target="https://learn.microsoft.com/en-us/previous-versions/office/developer/sharepoint-2010/ms436882(v=office.14)" TargetMode="External"/><Relationship Id="rId477" Type="http://schemas.openxmlformats.org/officeDocument/2006/relationships/hyperlink" Target="https://learn.microsoft.com/en-us/previous-versions/office/developer/sharepoint-2010/ee552406(v=office.14)" TargetMode="External"/><Relationship Id="rId684" Type="http://schemas.openxmlformats.org/officeDocument/2006/relationships/hyperlink" Target="https://learn.microsoft.com/en-us/previous-versions/office/developer/sharepoint-2010/ms432760(v=office.14)" TargetMode="External"/><Relationship Id="rId337" Type="http://schemas.openxmlformats.org/officeDocument/2006/relationships/hyperlink" Target="https://learn.microsoft.com/en-us/previous-versions/office/developer/sharepoint-2010/ms416127(v=office.14)" TargetMode="External"/><Relationship Id="rId891" Type="http://schemas.openxmlformats.org/officeDocument/2006/relationships/hyperlink" Target="https://learn.microsoft.com/en-us/previous-versions/office/developer/sharepoint-2010/ms416091(v=office.14)" TargetMode="External"/><Relationship Id="rId989" Type="http://schemas.openxmlformats.org/officeDocument/2006/relationships/hyperlink" Target="https://learn.microsoft.com/en-us/previous-versions/office/developer/sharepoint-2010/ms416968(v=office.14)" TargetMode="External"/><Relationship Id="rId544" Type="http://schemas.openxmlformats.org/officeDocument/2006/relationships/hyperlink" Target="https://learn.microsoft.com/en-us/previous-versions/office/developer/sharepoint-2010/ms475662(v=office.14)" TargetMode="External"/><Relationship Id="rId751" Type="http://schemas.openxmlformats.org/officeDocument/2006/relationships/hyperlink" Target="https://learn.microsoft.com/en-us/previous-versions/office/developer/sharepoint-2010/ms436882(v=office.14)" TargetMode="External"/><Relationship Id="rId849" Type="http://schemas.openxmlformats.org/officeDocument/2006/relationships/hyperlink" Target="https://learn.microsoft.com/en-us/previous-versions/office/developer/sharepoint-2010/ms456625(v=office.14)" TargetMode="External"/><Relationship Id="rId1174" Type="http://schemas.openxmlformats.org/officeDocument/2006/relationships/hyperlink" Target="https://learn.microsoft.com/en-us/previous-versions/office/developer/sharepoint-2010/ms462133(v=office.14)" TargetMode="External"/><Relationship Id="rId1381" Type="http://schemas.openxmlformats.org/officeDocument/2006/relationships/hyperlink" Target="https://learn.microsoft.com/en-us/previous-versions/office/developer/sharepoint-2010/ms477348(v=office.14)" TargetMode="External"/><Relationship Id="rId1479" Type="http://schemas.openxmlformats.org/officeDocument/2006/relationships/hyperlink" Target="https://learn.microsoft.com/en-us/previous-versions/office/developer/sharepoint-2010/ms196483(v=office.14)" TargetMode="External"/><Relationship Id="rId1686" Type="http://schemas.openxmlformats.org/officeDocument/2006/relationships/hyperlink" Target="https://learn.microsoft.com/en-us/previous-versions/office/developer/sharepoint-2010/ms425873(v=office.14)" TargetMode="External"/><Relationship Id="rId404" Type="http://schemas.openxmlformats.org/officeDocument/2006/relationships/hyperlink" Target="https://learn.microsoft.com/en-us/previous-versions/office/developer/sharepoint-2010/ms456625(v=office.14)" TargetMode="External"/><Relationship Id="rId611" Type="http://schemas.openxmlformats.org/officeDocument/2006/relationships/hyperlink" Target="https://learn.microsoft.com/en-us/previous-versions/office/developer/sharepoint-2010/ms464037(v=office.14)" TargetMode="External"/><Relationship Id="rId1034" Type="http://schemas.openxmlformats.org/officeDocument/2006/relationships/hyperlink" Target="https://learn.microsoft.com/en-us/previous-versions/office/developer/sharepoint-2010/ms465800(v=office.14)" TargetMode="External"/><Relationship Id="rId1241" Type="http://schemas.openxmlformats.org/officeDocument/2006/relationships/hyperlink" Target="https://learn.microsoft.com/en-us/previous-versions/office/developer/sharepoint-2010/ee542146(v=office.14)" TargetMode="External"/><Relationship Id="rId1339" Type="http://schemas.openxmlformats.org/officeDocument/2006/relationships/hyperlink" Target="https://learn.microsoft.com/en-us/previous-versions/office/developer/sharepoint-2010/ms196471(v=office.14)" TargetMode="External"/><Relationship Id="rId709" Type="http://schemas.openxmlformats.org/officeDocument/2006/relationships/hyperlink" Target="https://learn.microsoft.com/en-us/previous-versions/office/developer/sharepoint-2010/ms475892(v=office.14)" TargetMode="External"/><Relationship Id="rId916" Type="http://schemas.openxmlformats.org/officeDocument/2006/relationships/hyperlink" Target="https://learn.microsoft.com/en-us/previous-versions/office/developer/sharepoint-2010/ee575142(v=office.14)" TargetMode="External"/><Relationship Id="rId1101" Type="http://schemas.openxmlformats.org/officeDocument/2006/relationships/hyperlink" Target="https://learn.microsoft.com/en-us/previous-versions/office/developer/sharepoint-2010/ms437330(v=office.14)" TargetMode="External"/><Relationship Id="rId1546" Type="http://schemas.openxmlformats.org/officeDocument/2006/relationships/hyperlink" Target="https://learn.microsoft.com/en-us/previous-versions/office/developer/sharepoint-2010/ms477842(v=office.14)" TargetMode="External"/><Relationship Id="rId1753" Type="http://schemas.openxmlformats.org/officeDocument/2006/relationships/hyperlink" Target="https://learn.microsoft.com/en-us/previous-versions/office/developer/sharepoint-2010/ms431049(v=office.14)" TargetMode="External"/><Relationship Id="rId45" Type="http://schemas.openxmlformats.org/officeDocument/2006/relationships/hyperlink" Target="https://learn.microsoft.com/en-us/previous-versions/office/developer/sharepoint-2010/ms479056(v=office.14)" TargetMode="External"/><Relationship Id="rId1406" Type="http://schemas.openxmlformats.org/officeDocument/2006/relationships/hyperlink" Target="https://learn.microsoft.com/en-us/previous-versions/office/developer/sharepoint-2010/ms432760(v=office.14)" TargetMode="External"/><Relationship Id="rId1613" Type="http://schemas.openxmlformats.org/officeDocument/2006/relationships/hyperlink" Target="https://learn.microsoft.com/en-us/previous-versions/office/developer/sharepoint-2010/ms475892(v=office.14)" TargetMode="External"/><Relationship Id="rId1820" Type="http://schemas.openxmlformats.org/officeDocument/2006/relationships/hyperlink" Target="https://learn.microsoft.com/en-us/previous-versions/office/developer/sharepoint-2010/ms448457(v=office.14)" TargetMode="External"/><Relationship Id="rId194" Type="http://schemas.openxmlformats.org/officeDocument/2006/relationships/hyperlink" Target="https://learn.microsoft.com/en-us/previous-versions/office/developer/sharepoint-2010/ms460882(v=office.14)" TargetMode="External"/><Relationship Id="rId261" Type="http://schemas.openxmlformats.org/officeDocument/2006/relationships/hyperlink" Target="https://learn.microsoft.com/en-us/previous-versions/office/developer/sharepoint-2010/ms471308(v=office.14)" TargetMode="External"/><Relationship Id="rId499" Type="http://schemas.openxmlformats.org/officeDocument/2006/relationships/hyperlink" Target="https://learn.microsoft.com/en-us/previous-versions/office/developer/sharepoint-2010/ms439269(v=office.14)" TargetMode="External"/><Relationship Id="rId359" Type="http://schemas.openxmlformats.org/officeDocument/2006/relationships/hyperlink" Target="https://learn.microsoft.com/en-us/previous-versions/office/developer/sharepoint-2010/ms464037(v=office.14)" TargetMode="External"/><Relationship Id="rId566" Type="http://schemas.openxmlformats.org/officeDocument/2006/relationships/hyperlink" Target="https://learn.microsoft.com/en-us/previous-versions/office/developer/sharepoint-2010/ms429155(v=office.14)" TargetMode="External"/><Relationship Id="rId773" Type="http://schemas.openxmlformats.org/officeDocument/2006/relationships/hyperlink" Target="https://learn.microsoft.com/en-us/previous-versions/office/developer/sharepoint-2010/ee575147(v=office.14)" TargetMode="External"/><Relationship Id="rId1196" Type="http://schemas.openxmlformats.org/officeDocument/2006/relationships/hyperlink" Target="https://learn.microsoft.com/en-us/previous-versions/office/developer/sharepoint-2010/ms415694(v=office.14)" TargetMode="External"/><Relationship Id="rId121" Type="http://schemas.openxmlformats.org/officeDocument/2006/relationships/hyperlink" Target="https://learn.microsoft.com/en-us/previous-versions/office/developer/sharepoint-2010/ms466986(v=office.14)" TargetMode="External"/><Relationship Id="rId219" Type="http://schemas.openxmlformats.org/officeDocument/2006/relationships/hyperlink" Target="https://learn.microsoft.com/en-us/previous-versions/office/developer/sharepoint-2010/ms453232(v=office.14)" TargetMode="External"/><Relationship Id="rId426" Type="http://schemas.openxmlformats.org/officeDocument/2006/relationships/hyperlink" Target="https://learn.microsoft.com/en-us/previous-versions/office/developer/sharepoint-2010/ms466351(v=office.14)" TargetMode="External"/><Relationship Id="rId633" Type="http://schemas.openxmlformats.org/officeDocument/2006/relationships/hyperlink" Target="https://learn.microsoft.com/en-us/previous-versions/office/developer/sharepoint-2010/ms428650(v=office.14)" TargetMode="External"/><Relationship Id="rId980" Type="http://schemas.openxmlformats.org/officeDocument/2006/relationships/hyperlink" Target="https://learn.microsoft.com/en-us/previous-versions/office/developer/sharepoint-2010/ms414200(v=office.14)" TargetMode="External"/><Relationship Id="rId1056" Type="http://schemas.openxmlformats.org/officeDocument/2006/relationships/hyperlink" Target="https://learn.microsoft.com/en-us/previous-versions/office/developer/sharepoint-2010/ms456910(v=office.14)" TargetMode="External"/><Relationship Id="rId1263" Type="http://schemas.openxmlformats.org/officeDocument/2006/relationships/hyperlink" Target="https://learn.microsoft.com/en-us/previous-versions/office/developer/sharepoint-2010/ms468828(v=office.14)" TargetMode="External"/><Relationship Id="rId840" Type="http://schemas.openxmlformats.org/officeDocument/2006/relationships/hyperlink" Target="https://learn.microsoft.com/en-us/previous-versions/office/developer/sharepoint-2010/ms456477(v=office.14)" TargetMode="External"/><Relationship Id="rId938" Type="http://schemas.openxmlformats.org/officeDocument/2006/relationships/hyperlink" Target="https://learn.microsoft.com/en-us/previous-versions/office/developer/sharepoint-2010/ee563105(v=office.14)" TargetMode="External"/><Relationship Id="rId1470" Type="http://schemas.openxmlformats.org/officeDocument/2006/relationships/hyperlink" Target="https://learn.microsoft.com/en-us/previous-versions/office/developer/sharepoint-2010/ms471030(v=office.14)" TargetMode="External"/><Relationship Id="rId1568" Type="http://schemas.openxmlformats.org/officeDocument/2006/relationships/hyperlink" Target="https://learn.microsoft.com/en-us/previous-versions/office/developer/sharepoint-2010/ms452876(v=office.14)" TargetMode="External"/><Relationship Id="rId1775" Type="http://schemas.openxmlformats.org/officeDocument/2006/relationships/hyperlink" Target="https://learn.microsoft.com/en-us/previous-versions/office/developer/sharepoint-2010/ee562177(v=office.14)" TargetMode="External"/><Relationship Id="rId67" Type="http://schemas.openxmlformats.org/officeDocument/2006/relationships/hyperlink" Target="https://learn.microsoft.com/en-us/previous-versions/office/developer/sharepoint-2010/ms476677(v=office.14)" TargetMode="External"/><Relationship Id="rId700" Type="http://schemas.openxmlformats.org/officeDocument/2006/relationships/hyperlink" Target="https://learn.microsoft.com/en-us/previous-versions/office/developer/sharepoint-2010/ms471308(v=office.14)" TargetMode="External"/><Relationship Id="rId1123" Type="http://schemas.openxmlformats.org/officeDocument/2006/relationships/hyperlink" Target="https://learn.microsoft.com/en-us/previous-versions/office/developer/sharepoint-2010/ee542476(v=office.14)" TargetMode="External"/><Relationship Id="rId1330" Type="http://schemas.openxmlformats.org/officeDocument/2006/relationships/hyperlink" Target="https://learn.microsoft.com/en-us/previous-versions/office/developer/sharepoint-2010/ms456477(v=office.14)" TargetMode="External"/><Relationship Id="rId1428" Type="http://schemas.openxmlformats.org/officeDocument/2006/relationships/hyperlink" Target="https://learn.microsoft.com/en-us/previous-versions/office/developer/sharepoint-2010/ms479056(v=office.14)" TargetMode="External"/><Relationship Id="rId1635" Type="http://schemas.openxmlformats.org/officeDocument/2006/relationships/hyperlink" Target="https://learn.microsoft.com/en-us/previous-versions/office/developer/sharepoint-2010/ms438011(v=office.14)" TargetMode="External"/><Relationship Id="rId1842" Type="http://schemas.openxmlformats.org/officeDocument/2006/relationships/hyperlink" Target="https://learn.microsoft.com/en-us/previous-versions/office/developer/sharepoint-2010/ee552058(v=office.14)" TargetMode="External"/><Relationship Id="rId1702" Type="http://schemas.openxmlformats.org/officeDocument/2006/relationships/hyperlink" Target="https://learn.microsoft.com/en-us/previous-versions/office/developer/sharepoint-2010/ms414200(v=office.14)" TargetMode="External"/><Relationship Id="rId283" Type="http://schemas.openxmlformats.org/officeDocument/2006/relationships/hyperlink" Target="https://learn.microsoft.com/en-us/previous-versions/office/developer/sharepoint-2010/ms464037(v=office.14)" TargetMode="External"/><Relationship Id="rId490" Type="http://schemas.openxmlformats.org/officeDocument/2006/relationships/hyperlink" Target="https://learn.microsoft.com/en-us/previous-versions/office/developer/sharepoint-2010/ms436882(v=office.14)" TargetMode="External"/><Relationship Id="rId143" Type="http://schemas.openxmlformats.org/officeDocument/2006/relationships/hyperlink" Target="https://learn.microsoft.com/en-us/previous-versions/office/developer/sharepoint-2010/ee552058(v=office.14)" TargetMode="External"/><Relationship Id="rId350" Type="http://schemas.openxmlformats.org/officeDocument/2006/relationships/hyperlink" Target="https://learn.microsoft.com/en-us/previous-versions/office/developer/sharepoint-2010/ms479056(v=office.14)" TargetMode="External"/><Relationship Id="rId588" Type="http://schemas.openxmlformats.org/officeDocument/2006/relationships/hyperlink" Target="https://learn.microsoft.com/en-us/previous-versions/office/developer/sharepoint-2010/ee580039(v=office.14)" TargetMode="External"/><Relationship Id="rId795" Type="http://schemas.openxmlformats.org/officeDocument/2006/relationships/hyperlink" Target="https://learn.microsoft.com/en-us/previous-versions/office/developer/sharepoint-2010/ms413139(v=office.14)" TargetMode="External"/><Relationship Id="rId9" Type="http://schemas.openxmlformats.org/officeDocument/2006/relationships/hyperlink" Target="https://learn.microsoft.com/en-us/previous-versions/office/developer/sharepoint-2010/ee705749(v=office.14)" TargetMode="External"/><Relationship Id="rId210" Type="http://schemas.openxmlformats.org/officeDocument/2006/relationships/hyperlink" Target="https://learn.microsoft.com/en-us/previous-versions/office/developer/sharepoint-2010/ms465800(v=office.14)" TargetMode="External"/><Relationship Id="rId448" Type="http://schemas.openxmlformats.org/officeDocument/2006/relationships/hyperlink" Target="https://learn.microsoft.com/en-us/previous-versions/office/developer/sharepoint-2010/ms454713(v=office.14)" TargetMode="External"/><Relationship Id="rId655" Type="http://schemas.openxmlformats.org/officeDocument/2006/relationships/hyperlink" Target="https://learn.microsoft.com/en-us/previous-versions/office/developer/sharepoint-2010/ms478425(v=office.14)" TargetMode="External"/><Relationship Id="rId862" Type="http://schemas.openxmlformats.org/officeDocument/2006/relationships/hyperlink" Target="https://learn.microsoft.com/en-us/previous-versions/office/developer/sharepoint-2010/ee563105(v=office.14)" TargetMode="External"/><Relationship Id="rId1078" Type="http://schemas.openxmlformats.org/officeDocument/2006/relationships/hyperlink" Target="https://learn.microsoft.com/en-us/previous-versions/office/developer/sharepoint-2010/ms427738(v=office.14)" TargetMode="External"/><Relationship Id="rId1285" Type="http://schemas.openxmlformats.org/officeDocument/2006/relationships/hyperlink" Target="https://learn.microsoft.com/en-us/previous-versions/office/developer/sharepoint-2010/ms413139(v=office.14)" TargetMode="External"/><Relationship Id="rId1492" Type="http://schemas.openxmlformats.org/officeDocument/2006/relationships/hyperlink" Target="https://learn.microsoft.com/en-us/previous-versions/office/developer/sharepoint-2010/ms463470(v=office.14)" TargetMode="External"/><Relationship Id="rId308" Type="http://schemas.openxmlformats.org/officeDocument/2006/relationships/hyperlink" Target="https://learn.microsoft.com/en-us/previous-versions/office/developer/sharepoint-2010/ms452876(v=office.14)" TargetMode="External"/><Relationship Id="rId515" Type="http://schemas.openxmlformats.org/officeDocument/2006/relationships/hyperlink" Target="https://learn.microsoft.com/en-us/previous-versions/office/developer/sharepoint-2010/ms413139(v=office.14)" TargetMode="External"/><Relationship Id="rId722" Type="http://schemas.openxmlformats.org/officeDocument/2006/relationships/hyperlink" Target="https://learn.microsoft.com/en-us/previous-versions/office/developer/sharepoint-2010/ms431049(v=office.14)" TargetMode="External"/><Relationship Id="rId1145" Type="http://schemas.openxmlformats.org/officeDocument/2006/relationships/hyperlink" Target="https://learn.microsoft.com/en-us/previous-versions/office/developer/sharepoint-2010/ee568738(v=office.14)" TargetMode="External"/><Relationship Id="rId1352" Type="http://schemas.openxmlformats.org/officeDocument/2006/relationships/hyperlink" Target="https://learn.microsoft.com/en-us/previous-versions/office/developer/sharepoint-2010/ms471308(v=office.14)" TargetMode="External"/><Relationship Id="rId1797" Type="http://schemas.openxmlformats.org/officeDocument/2006/relationships/hyperlink" Target="https://learn.microsoft.com/en-us/previous-versions/office/developer/sharepoint-2010/ms470843(v=office.14)" TargetMode="External"/><Relationship Id="rId89" Type="http://schemas.openxmlformats.org/officeDocument/2006/relationships/hyperlink" Target="https://learn.microsoft.com/en-us/previous-versions/office/developer/sharepoint-2010/ee575142(v=office.14)" TargetMode="External"/><Relationship Id="rId1005" Type="http://schemas.openxmlformats.org/officeDocument/2006/relationships/hyperlink" Target="https://learn.microsoft.com/en-us/previous-versions/office/developer/sharepoint-2010/ms439269(v=office.14)" TargetMode="External"/><Relationship Id="rId1212" Type="http://schemas.openxmlformats.org/officeDocument/2006/relationships/hyperlink" Target="https://learn.microsoft.com/en-us/previous-versions/office/developer/sharepoint-2010/ms479056(v=office.14)" TargetMode="External"/><Relationship Id="rId1657" Type="http://schemas.openxmlformats.org/officeDocument/2006/relationships/hyperlink" Target="https://learn.microsoft.com/en-us/previous-versions/office/developer/sharepoint-2010/ms461900(v=office.14)" TargetMode="External"/><Relationship Id="rId1864" Type="http://schemas.openxmlformats.org/officeDocument/2006/relationships/hyperlink" Target="https://msdn2.microsoft.com/en-us/library/dfwy45w9" TargetMode="External"/><Relationship Id="rId1517" Type="http://schemas.openxmlformats.org/officeDocument/2006/relationships/hyperlink" Target="https://learn.microsoft.com/en-us/previous-versions/office/developer/sharepoint-2010/ms457509(v=office.14)" TargetMode="External"/><Relationship Id="rId1724" Type="http://schemas.openxmlformats.org/officeDocument/2006/relationships/hyperlink" Target="https://learn.microsoft.com/en-us/previous-versions/office/developer/sharepoint-2010/ms476319(v=office.14)" TargetMode="External"/><Relationship Id="rId16" Type="http://schemas.openxmlformats.org/officeDocument/2006/relationships/hyperlink" Target="https://learn.microsoft.com/en-us/previous-versions/office/developer/sharepoint-2010/ms425873(v=office.14)" TargetMode="External"/><Relationship Id="rId165" Type="http://schemas.openxmlformats.org/officeDocument/2006/relationships/hyperlink" Target="https://learn.microsoft.com/en-us/previous-versions/office/developer/sharepoint-2010/ms456281(v=office.14)" TargetMode="External"/><Relationship Id="rId372" Type="http://schemas.openxmlformats.org/officeDocument/2006/relationships/hyperlink" Target="https://learn.microsoft.com/en-us/previous-versions/office/developer/sharepoint-2010/ms476677(v=office.14)" TargetMode="External"/><Relationship Id="rId677" Type="http://schemas.openxmlformats.org/officeDocument/2006/relationships/hyperlink" Target="https://learn.microsoft.com/en-us/previous-versions/office/developer/sharepoint-2010/ms461326(v=office.14)" TargetMode="External"/><Relationship Id="rId232" Type="http://schemas.openxmlformats.org/officeDocument/2006/relationships/hyperlink" Target="https://learn.microsoft.com/en-us/previous-versions/office/developer/sharepoint-2010/ms452876(v=office.14)" TargetMode="External"/><Relationship Id="rId884" Type="http://schemas.openxmlformats.org/officeDocument/2006/relationships/hyperlink" Target="https://learn.microsoft.com/en-us/previous-versions/office/developer/sharepoint-2010/ms465800(v=office.14)" TargetMode="External"/><Relationship Id="rId537" Type="http://schemas.openxmlformats.org/officeDocument/2006/relationships/hyperlink" Target="https://learn.microsoft.com/en-us/previous-versions/office/developer/sharepoint-2010/ms477348(v=office.14)" TargetMode="External"/><Relationship Id="rId744" Type="http://schemas.openxmlformats.org/officeDocument/2006/relationships/hyperlink" Target="https://learn.microsoft.com/en-us/previous-versions/office/developer/sharepoint-2010/ms451049(v=office.14)" TargetMode="External"/><Relationship Id="rId951" Type="http://schemas.openxmlformats.org/officeDocument/2006/relationships/hyperlink" Target="https://learn.microsoft.com/en-us/previous-versions/office/developer/sharepoint-2010/ms477859(v=office.14)" TargetMode="External"/><Relationship Id="rId1167" Type="http://schemas.openxmlformats.org/officeDocument/2006/relationships/hyperlink" Target="https://learn.microsoft.com/en-us/previous-versions/office/developer/sharepoint-2010/aa543616(v=office.14)" TargetMode="External"/><Relationship Id="rId1374" Type="http://schemas.openxmlformats.org/officeDocument/2006/relationships/hyperlink" Target="https://learn.microsoft.com/en-us/previous-versions/office/developer/sharepoint-2010/ms457509(v=office.14)" TargetMode="External"/><Relationship Id="rId1581" Type="http://schemas.openxmlformats.org/officeDocument/2006/relationships/hyperlink" Target="https://learn.microsoft.com/en-us/previous-versions/office/developer/sharepoint-2010/ee705749(v=office.14)" TargetMode="External"/><Relationship Id="rId1679" Type="http://schemas.openxmlformats.org/officeDocument/2006/relationships/hyperlink" Target="https://learn.microsoft.com/en-us/previous-versions/office/developer/sharepoint-2010/ms476319(v=office.14)" TargetMode="External"/><Relationship Id="rId80" Type="http://schemas.openxmlformats.org/officeDocument/2006/relationships/hyperlink" Target="https://learn.microsoft.com/en-us/previous-versions/office/developer/sharepoint-2010/aa543616(v=office.14)" TargetMode="External"/><Relationship Id="rId604" Type="http://schemas.openxmlformats.org/officeDocument/2006/relationships/hyperlink" Target="https://learn.microsoft.com/en-us/previous-versions/office/developer/sharepoint-2010/ms431049(v=office.14)" TargetMode="External"/><Relationship Id="rId811" Type="http://schemas.openxmlformats.org/officeDocument/2006/relationships/hyperlink" Target="https://learn.microsoft.com/en-us/previous-versions/office/developer/sharepoint-2010/ms437330(v=office.14)" TargetMode="External"/><Relationship Id="rId1027" Type="http://schemas.openxmlformats.org/officeDocument/2006/relationships/hyperlink" Target="https://learn.microsoft.com/en-us/previous-versions/office/developer/sharepoint-2010/ms431049(v=office.14)" TargetMode="External"/><Relationship Id="rId1234" Type="http://schemas.openxmlformats.org/officeDocument/2006/relationships/hyperlink" Target="https://learn.microsoft.com/en-us/previous-versions/office/developer/sharepoint-2010/ms453232(v=office.14)" TargetMode="External"/><Relationship Id="rId1441" Type="http://schemas.openxmlformats.org/officeDocument/2006/relationships/hyperlink" Target="https://learn.microsoft.com/en-us/previous-versions/office/developer/sharepoint-2010/ms437330(v=office.14)" TargetMode="External"/><Relationship Id="rId909" Type="http://schemas.openxmlformats.org/officeDocument/2006/relationships/hyperlink" Target="https://learn.microsoft.com/en-us/previous-versions/office/developer/sharepoint-2010/ms461326(v=office.14)" TargetMode="External"/><Relationship Id="rId1301" Type="http://schemas.openxmlformats.org/officeDocument/2006/relationships/hyperlink" Target="https://learn.microsoft.com/en-us/previous-versions/office/developer/sharepoint-2010/ms437330(v=office.14)" TargetMode="External"/><Relationship Id="rId1539" Type="http://schemas.openxmlformats.org/officeDocument/2006/relationships/hyperlink" Target="https://learn.microsoft.com/en-us/previous-versions/office/developer/sharepoint-2010/ms471308(v=office.14)" TargetMode="External"/><Relationship Id="rId1746" Type="http://schemas.openxmlformats.org/officeDocument/2006/relationships/hyperlink" Target="https://learn.microsoft.com/en-us/previous-versions/office/developer/sharepoint-2010/ms436069(v=office.14)" TargetMode="External"/><Relationship Id="rId38" Type="http://schemas.openxmlformats.org/officeDocument/2006/relationships/hyperlink" Target="https://learn.microsoft.com/en-us/previous-versions/office/developer/sharepoint-2010/ms442896(v=office.14)" TargetMode="External"/><Relationship Id="rId1606" Type="http://schemas.openxmlformats.org/officeDocument/2006/relationships/hyperlink" Target="https://learn.microsoft.com/en-us/previous-versions/office/developer/sharepoint-2010/ee563105(v=office.14)" TargetMode="External"/><Relationship Id="rId1813" Type="http://schemas.openxmlformats.org/officeDocument/2006/relationships/hyperlink" Target="https://learn.microsoft.com/en-us/previous-versions/office/developer/sharepoint-2010/ee580039(v=office.14)" TargetMode="External"/><Relationship Id="rId187" Type="http://schemas.openxmlformats.org/officeDocument/2006/relationships/hyperlink" Target="https://learn.microsoft.com/en-us/previous-versions/office/developer/sharepoint-2010/ms471308(v=office.14)" TargetMode="External"/><Relationship Id="rId394" Type="http://schemas.openxmlformats.org/officeDocument/2006/relationships/hyperlink" Target="https://learn.microsoft.com/en-us/previous-versions/office/developer/sharepoint-2010/ms416968(v=office.14)" TargetMode="External"/><Relationship Id="rId254" Type="http://schemas.openxmlformats.org/officeDocument/2006/relationships/hyperlink" Target="https://learn.microsoft.com/en-us/previous-versions/office/developer/sharepoint-2010/ms477842(v=office.14)" TargetMode="External"/><Relationship Id="rId699" Type="http://schemas.openxmlformats.org/officeDocument/2006/relationships/hyperlink" Target="https://learn.microsoft.com/en-us/previous-versions/office/developer/sharepoint-2010/ee586497(v=office.14)" TargetMode="External"/><Relationship Id="rId1091" Type="http://schemas.openxmlformats.org/officeDocument/2006/relationships/hyperlink" Target="https://learn.microsoft.com/en-us/previous-versions/office/developer/sharepoint-2010/ms473731(v=office.14)" TargetMode="External"/><Relationship Id="rId114" Type="http://schemas.openxmlformats.org/officeDocument/2006/relationships/hyperlink" Target="https://learn.microsoft.com/en-us/previous-versions/office/developer/sharepoint-2010/ms460150(v=office.14)" TargetMode="External"/><Relationship Id="rId461" Type="http://schemas.openxmlformats.org/officeDocument/2006/relationships/hyperlink" Target="https://learn.microsoft.com/en-us/previous-versions/office/developer/sharepoint-2010/ms473731(v=office.14)" TargetMode="External"/><Relationship Id="rId559" Type="http://schemas.openxmlformats.org/officeDocument/2006/relationships/hyperlink" Target="https://learn.microsoft.com/en-us/previous-versions/office/developer/sharepoint-2010/ee552406(v=office.14)" TargetMode="External"/><Relationship Id="rId766" Type="http://schemas.openxmlformats.org/officeDocument/2006/relationships/hyperlink" Target="https://learn.microsoft.com/en-us/previous-versions/office/developer/sharepoint-2010/ms456477(v=office.14)" TargetMode="External"/><Relationship Id="rId1189" Type="http://schemas.openxmlformats.org/officeDocument/2006/relationships/hyperlink" Target="https://learn.microsoft.com/en-us/previous-versions/office/developer/sharepoint-2010/ms479629(v=office.14)" TargetMode="External"/><Relationship Id="rId1396" Type="http://schemas.openxmlformats.org/officeDocument/2006/relationships/hyperlink" Target="https://learn.microsoft.com/en-us/previous-versions/office/developer/sharepoint-2010/ms473613(v=office.14)" TargetMode="External"/><Relationship Id="rId321" Type="http://schemas.openxmlformats.org/officeDocument/2006/relationships/hyperlink" Target="https://learn.microsoft.com/en-us/previous-versions/office/developer/sharepoint-2010/ms469047(v=office.14)" TargetMode="External"/><Relationship Id="rId419" Type="http://schemas.openxmlformats.org/officeDocument/2006/relationships/hyperlink" Target="https://learn.microsoft.com/en-us/previous-versions/office/developer/sharepoint-2010/ee563105(v=office.14)" TargetMode="External"/><Relationship Id="rId626" Type="http://schemas.openxmlformats.org/officeDocument/2006/relationships/hyperlink" Target="https://learn.microsoft.com/en-us/previous-versions/office/developer/sharepoint-2010/ms459371(v=office.14)" TargetMode="External"/><Relationship Id="rId973" Type="http://schemas.openxmlformats.org/officeDocument/2006/relationships/hyperlink" Target="https://learn.microsoft.com/en-us/previous-versions/office/developer/sharepoint-2010/ms475662(v=office.14)" TargetMode="External"/><Relationship Id="rId1049" Type="http://schemas.openxmlformats.org/officeDocument/2006/relationships/hyperlink" Target="https://learn.microsoft.com/en-us/previous-versions/office/developer/sharepoint-2010/ee562177(v=office.14)" TargetMode="External"/><Relationship Id="rId1256" Type="http://schemas.openxmlformats.org/officeDocument/2006/relationships/hyperlink" Target="https://learn.microsoft.com/en-us/previous-versions/office/developer/sharepoint-2010/ms432760(v=office.14)" TargetMode="External"/><Relationship Id="rId833" Type="http://schemas.openxmlformats.org/officeDocument/2006/relationships/hyperlink" Target="https://learn.microsoft.com/en-us/previous-versions/office/developer/sharepoint-2010/aa543616(v=office.14)" TargetMode="External"/><Relationship Id="rId1116" Type="http://schemas.openxmlformats.org/officeDocument/2006/relationships/hyperlink" Target="https://learn.microsoft.com/en-us/previous-versions/office/developer/sharepoint-2010/ms196286(v=office.14)" TargetMode="External"/><Relationship Id="rId1463" Type="http://schemas.openxmlformats.org/officeDocument/2006/relationships/hyperlink" Target="https://learn.microsoft.com/en-us/previous-versions/office/developer/sharepoint-2010/ms436882(v=office.14)" TargetMode="External"/><Relationship Id="rId1670" Type="http://schemas.openxmlformats.org/officeDocument/2006/relationships/hyperlink" Target="https://learn.microsoft.com/en-us/previous-versions/office/developer/sharepoint-2010/ms409123(v=office.14)" TargetMode="External"/><Relationship Id="rId1768" Type="http://schemas.openxmlformats.org/officeDocument/2006/relationships/hyperlink" Target="https://learn.microsoft.com/en-us/previous-versions/office/developer/sharepoint-2010/ee552058(v=office.14)" TargetMode="External"/><Relationship Id="rId900" Type="http://schemas.openxmlformats.org/officeDocument/2006/relationships/hyperlink" Target="https://learn.microsoft.com/en-us/previous-versions/office/developer/sharepoint-2010/ee542146(v=office.14)" TargetMode="External"/><Relationship Id="rId1323" Type="http://schemas.openxmlformats.org/officeDocument/2006/relationships/hyperlink" Target="https://learn.microsoft.com/en-us/previous-versions/office/developer/sharepoint-2010/aa543616(v=office.14)" TargetMode="External"/><Relationship Id="rId1530" Type="http://schemas.openxmlformats.org/officeDocument/2006/relationships/hyperlink" Target="https://learn.microsoft.com/en-us/previous-versions/office/developer/sharepoint-2010/ms196400(v=office.14)" TargetMode="External"/><Relationship Id="rId1628" Type="http://schemas.openxmlformats.org/officeDocument/2006/relationships/hyperlink" Target="https://learn.microsoft.com/en-us/previous-versions/office/developer/sharepoint-2010/ms454713(v=office.14)" TargetMode="External"/><Relationship Id="rId1835" Type="http://schemas.openxmlformats.org/officeDocument/2006/relationships/hyperlink" Target="https://learn.microsoft.com/en-us/previous-versions/office/developer/sharepoint-2010/ms437330(v=office.14)" TargetMode="External"/><Relationship Id="rId276" Type="http://schemas.openxmlformats.org/officeDocument/2006/relationships/hyperlink" Target="https://learn.microsoft.com/en-us/previous-versions/office/developer/sharepoint-2010/ms439853(v=office.14)" TargetMode="External"/><Relationship Id="rId483" Type="http://schemas.openxmlformats.org/officeDocument/2006/relationships/hyperlink" Target="https://learn.microsoft.com/en-us/previous-versions/office/developer/sharepoint-2010/ms478474(v=office.14)" TargetMode="External"/><Relationship Id="rId690" Type="http://schemas.openxmlformats.org/officeDocument/2006/relationships/hyperlink" Target="https://learn.microsoft.com/en-us/previous-versions/office/developer/sharepoint-2010/ms471030(v=office.14)" TargetMode="External"/><Relationship Id="rId136" Type="http://schemas.openxmlformats.org/officeDocument/2006/relationships/hyperlink" Target="https://learn.microsoft.com/en-us/previous-versions/office/developer/sharepoint-2010/ms437330(v=office.14)" TargetMode="External"/><Relationship Id="rId343" Type="http://schemas.openxmlformats.org/officeDocument/2006/relationships/hyperlink" Target="https://learn.microsoft.com/en-us/previous-versions/office/developer/sharepoint-2010/ee542476(v=office.14)" TargetMode="External"/><Relationship Id="rId550" Type="http://schemas.openxmlformats.org/officeDocument/2006/relationships/hyperlink" Target="https://learn.microsoft.com/en-us/previous-versions/office/developer/sharepoint-2010/ms473585(v=office.14)" TargetMode="External"/><Relationship Id="rId788" Type="http://schemas.openxmlformats.org/officeDocument/2006/relationships/hyperlink" Target="https://learn.microsoft.com/en-us/previous-versions/office/developer/sharepoint-2010/ee563105(v=office.14)" TargetMode="External"/><Relationship Id="rId995" Type="http://schemas.openxmlformats.org/officeDocument/2006/relationships/hyperlink" Target="https://learn.microsoft.com/en-us/previous-versions/office/developer/sharepoint-2010/ee568738(v=office.14)" TargetMode="External"/><Relationship Id="rId1180" Type="http://schemas.openxmlformats.org/officeDocument/2006/relationships/hyperlink" Target="https://learn.microsoft.com/en-us/previous-versions/office/developer/sharepoint-2010/ms457290(v=office.14)" TargetMode="External"/><Relationship Id="rId203" Type="http://schemas.openxmlformats.org/officeDocument/2006/relationships/hyperlink" Target="https://learn.microsoft.com/en-us/previous-versions/office/developer/sharepoint-2010/ms431049(v=office.14)" TargetMode="External"/><Relationship Id="rId648" Type="http://schemas.openxmlformats.org/officeDocument/2006/relationships/hyperlink" Target="https://learn.microsoft.com/en-us/previous-versions/office/developer/sharepoint-2010/ms464037(v=office.14)" TargetMode="External"/><Relationship Id="rId855" Type="http://schemas.openxmlformats.org/officeDocument/2006/relationships/hyperlink" Target="https://learn.microsoft.com/en-us/previous-versions/office/developer/sharepoint-2010/ms439269(v=office.14)" TargetMode="External"/><Relationship Id="rId1040" Type="http://schemas.openxmlformats.org/officeDocument/2006/relationships/hyperlink" Target="https://learn.microsoft.com/en-us/previous-versions/office/developer/sharepoint-2010/ms477348(v=office.14)" TargetMode="External"/><Relationship Id="rId1278" Type="http://schemas.openxmlformats.org/officeDocument/2006/relationships/hyperlink" Target="https://learn.microsoft.com/en-us/previous-versions/office/developer/sharepoint-2010/ee563105(v=office.14)" TargetMode="External"/><Relationship Id="rId1485" Type="http://schemas.openxmlformats.org/officeDocument/2006/relationships/hyperlink" Target="https://learn.microsoft.com/en-us/previous-versions/office/developer/sharepoint-2010/ms436911(v=office.14)" TargetMode="External"/><Relationship Id="rId1692" Type="http://schemas.openxmlformats.org/officeDocument/2006/relationships/hyperlink" Target="https://learn.microsoft.com/en-us/previous-versions/office/developer/sharepoint-2010/ee705749(v=office.14)" TargetMode="External"/><Relationship Id="rId410" Type="http://schemas.openxmlformats.org/officeDocument/2006/relationships/hyperlink" Target="https://learn.microsoft.com/en-us/previous-versions/office/developer/sharepoint-2010/ms439269(v=office.14)" TargetMode="External"/><Relationship Id="rId508" Type="http://schemas.openxmlformats.org/officeDocument/2006/relationships/hyperlink" Target="https://learn.microsoft.com/en-us/previous-versions/office/developer/sharepoint-2010/ee587981(v=office.14)" TargetMode="External"/><Relationship Id="rId715" Type="http://schemas.openxmlformats.org/officeDocument/2006/relationships/hyperlink" Target="https://learn.microsoft.com/en-us/previous-versions/office/developer/sharepoint-2010/ms466986(v=office.14)" TargetMode="External"/><Relationship Id="rId922" Type="http://schemas.openxmlformats.org/officeDocument/2006/relationships/hyperlink" Target="https://learn.microsoft.com/en-us/previous-versions/office/developer/sharepoint-2010/ms470216(v=office.14)" TargetMode="External"/><Relationship Id="rId1138" Type="http://schemas.openxmlformats.org/officeDocument/2006/relationships/hyperlink" Target="https://learn.microsoft.com/en-us/previous-versions/office/developer/sharepoint-2010/ms465432(v=office.14)" TargetMode="External"/><Relationship Id="rId1345" Type="http://schemas.openxmlformats.org/officeDocument/2006/relationships/hyperlink" Target="https://learn.microsoft.com/en-us/previous-versions/office/developer/sharepoint-2010/ms477842(v=office.14)" TargetMode="External"/><Relationship Id="rId1552" Type="http://schemas.openxmlformats.org/officeDocument/2006/relationships/hyperlink" Target="https://learn.microsoft.com/en-us/previous-versions/office/developer/sharepoint-2010/ms435447(v=office.14)" TargetMode="External"/><Relationship Id="rId1205" Type="http://schemas.openxmlformats.org/officeDocument/2006/relationships/hyperlink" Target="https://learn.microsoft.com/en-us/previous-versions/office/developer/sharepoint-2010/ms466351(v=office.14)" TargetMode="External"/><Relationship Id="rId1857" Type="http://schemas.openxmlformats.org/officeDocument/2006/relationships/hyperlink" Target="https://learn.microsoft.com/en-us/previous-versions/office/developer/sharepoint-2010/ms427768(v=office.14)" TargetMode="External"/><Relationship Id="rId51" Type="http://schemas.openxmlformats.org/officeDocument/2006/relationships/hyperlink" Target="https://learn.microsoft.com/en-us/previous-versions/office/developer/sharepoint-2010/ms466948(v=office.14)" TargetMode="External"/><Relationship Id="rId1412" Type="http://schemas.openxmlformats.org/officeDocument/2006/relationships/hyperlink" Target="https://learn.microsoft.com/en-us/previous-versions/office/developer/sharepoint-2010/ms415694(v=office.14)" TargetMode="External"/><Relationship Id="rId1717" Type="http://schemas.openxmlformats.org/officeDocument/2006/relationships/hyperlink" Target="https://learn.microsoft.com/en-us/previous-versions/office/developer/sharepoint-2010/ms425873(v=office.14)" TargetMode="External"/><Relationship Id="rId298" Type="http://schemas.openxmlformats.org/officeDocument/2006/relationships/hyperlink" Target="https://learn.microsoft.com/en-us/previous-versions/office/developer/sharepoint-2010/ms459371(v=office.14)" TargetMode="External"/><Relationship Id="rId158" Type="http://schemas.openxmlformats.org/officeDocument/2006/relationships/hyperlink" Target="https://learn.microsoft.com/en-us/previous-versions/office/developer/sharepoint-2010/aa543616(v=office.14)" TargetMode="External"/><Relationship Id="rId365" Type="http://schemas.openxmlformats.org/officeDocument/2006/relationships/hyperlink" Target="https://learn.microsoft.com/en-us/previous-versions/office/developer/sharepoint-2010/ms436045(v=office.14)" TargetMode="External"/><Relationship Id="rId572" Type="http://schemas.openxmlformats.org/officeDocument/2006/relationships/hyperlink" Target="https://learn.microsoft.com/en-us/previous-versions/office/developer/sharepoint-2010/ms460968(v=office.14)" TargetMode="External"/><Relationship Id="rId225" Type="http://schemas.openxmlformats.org/officeDocument/2006/relationships/hyperlink" Target="https://learn.microsoft.com/en-us/previous-versions/office/developer/sharepoint-2010/ee562177(v=office.14)" TargetMode="External"/><Relationship Id="rId432" Type="http://schemas.openxmlformats.org/officeDocument/2006/relationships/hyperlink" Target="https://learn.microsoft.com/en-us/previous-versions/office/developer/sharepoint-2010/ms414753(v=office.14)" TargetMode="External"/><Relationship Id="rId877" Type="http://schemas.openxmlformats.org/officeDocument/2006/relationships/hyperlink" Target="https://learn.microsoft.com/en-us/previous-versions/office/developer/sharepoint-2010/ms431049(v=office.14)" TargetMode="External"/><Relationship Id="rId1062" Type="http://schemas.openxmlformats.org/officeDocument/2006/relationships/hyperlink" Target="https://learn.microsoft.com/en-us/previous-versions/office/developer/sharepoint-2010/ee554276(v=office.14)" TargetMode="External"/><Relationship Id="rId737" Type="http://schemas.openxmlformats.org/officeDocument/2006/relationships/hyperlink" Target="https://learn.microsoft.com/en-us/previous-versions/office/developer/sharepoint-2010/ee552058(v=office.14)" TargetMode="External"/><Relationship Id="rId944" Type="http://schemas.openxmlformats.org/officeDocument/2006/relationships/hyperlink" Target="https://learn.microsoft.com/en-us/previous-versions/office/developer/sharepoint-2010/ms460882(v=office.14)" TargetMode="External"/><Relationship Id="rId1367" Type="http://schemas.openxmlformats.org/officeDocument/2006/relationships/hyperlink" Target="https://learn.microsoft.com/en-us/previous-versions/office/developer/sharepoint-2010/ms426261(v=office.14)" TargetMode="External"/><Relationship Id="rId1574" Type="http://schemas.openxmlformats.org/officeDocument/2006/relationships/hyperlink" Target="https://learn.microsoft.com/en-us/previous-versions/office/developer/sharepoint-2010/aa543616(v=office.14)" TargetMode="External"/><Relationship Id="rId1781" Type="http://schemas.openxmlformats.org/officeDocument/2006/relationships/hyperlink" Target="https://learn.microsoft.com/en-us/previous-versions/office/developer/sharepoint-2010/ms473613(v=office.14)" TargetMode="External"/><Relationship Id="rId73" Type="http://schemas.openxmlformats.org/officeDocument/2006/relationships/hyperlink" Target="https://learn.microsoft.com/en-us/previous-versions/office/developer/sharepoint-2010/ee542146(v=office.14)" TargetMode="External"/><Relationship Id="rId804" Type="http://schemas.openxmlformats.org/officeDocument/2006/relationships/hyperlink" Target="https://learn.microsoft.com/en-us/previous-versions/office/developer/sharepoint-2010/ms466948(v=office.14)" TargetMode="External"/><Relationship Id="rId1227" Type="http://schemas.openxmlformats.org/officeDocument/2006/relationships/hyperlink" Target="https://learn.microsoft.com/en-us/previous-versions/office/developer/sharepoint-2010/ms471995(v=office.14)" TargetMode="External"/><Relationship Id="rId1434" Type="http://schemas.openxmlformats.org/officeDocument/2006/relationships/hyperlink" Target="https://learn.microsoft.com/en-us/previous-versions/office/developer/sharepoint-2010/ms466948(v=office.14)" TargetMode="External"/><Relationship Id="rId1641" Type="http://schemas.openxmlformats.org/officeDocument/2006/relationships/hyperlink" Target="https://learn.microsoft.com/en-us/previous-versions/office/developer/sharepoint-2010/ms473731(v=office.14)" TargetMode="External"/><Relationship Id="rId1879" Type="http://schemas.openxmlformats.org/officeDocument/2006/relationships/hyperlink" Target="https://learn.microsoft.com/en-us/previous-versions/office/developer/sharepoint-2010/ms454698(v=office.14)" TargetMode="External"/><Relationship Id="rId1501" Type="http://schemas.openxmlformats.org/officeDocument/2006/relationships/hyperlink" Target="https://learn.microsoft.com/en-us/previous-versions/office/developer/sharepoint-2010/ee562177(v=office.14)" TargetMode="External"/><Relationship Id="rId1739" Type="http://schemas.openxmlformats.org/officeDocument/2006/relationships/hyperlink" Target="https://learn.microsoft.com/en-us/previous-versions/office/developer/sharepoint-2010/ee542476(v=office.14)" TargetMode="External"/><Relationship Id="rId1806" Type="http://schemas.openxmlformats.org/officeDocument/2006/relationships/hyperlink" Target="https://learn.microsoft.com/en-us/previous-versions/office/developer/sharepoint-2010/ms480070(v=office.14)" TargetMode="External"/><Relationship Id="rId387" Type="http://schemas.openxmlformats.org/officeDocument/2006/relationships/hyperlink" Target="https://learn.microsoft.com/en-us/previous-versions/office/developer/sharepoint-2010/aa543616(v=office.14)" TargetMode="External"/><Relationship Id="rId594" Type="http://schemas.openxmlformats.org/officeDocument/2006/relationships/hyperlink" Target="https://learn.microsoft.com/en-us/previous-versions/office/developer/sharepoint-2010/ms460882(v=office.14)" TargetMode="External"/><Relationship Id="rId247" Type="http://schemas.openxmlformats.org/officeDocument/2006/relationships/hyperlink" Target="https://learn.microsoft.com/en-us/previous-versions/office/developer/sharepoint-2010/ms463707(v=office.14)" TargetMode="External"/><Relationship Id="rId899" Type="http://schemas.openxmlformats.org/officeDocument/2006/relationships/hyperlink" Target="https://learn.microsoft.com/en-us/previous-versions/office/developer/sharepoint-2010/ee562177(v=office.14)" TargetMode="External"/><Relationship Id="rId1084" Type="http://schemas.openxmlformats.org/officeDocument/2006/relationships/hyperlink" Target="https://learn.microsoft.com/en-us/previous-versions/office/developer/sharepoint-2010/ms428650(v=office.14)" TargetMode="External"/><Relationship Id="rId107" Type="http://schemas.openxmlformats.org/officeDocument/2006/relationships/hyperlink" Target="https://learn.microsoft.com/en-us/previous-versions/office/developer/sharepoint-2010/ms416127(v=office.14)" TargetMode="External"/><Relationship Id="rId454" Type="http://schemas.openxmlformats.org/officeDocument/2006/relationships/hyperlink" Target="https://learn.microsoft.com/en-us/previous-versions/office/developer/sharepoint-2010/ms426897(v=office.14)" TargetMode="External"/><Relationship Id="rId661" Type="http://schemas.openxmlformats.org/officeDocument/2006/relationships/hyperlink" Target="https://learn.microsoft.com/en-us/previous-versions/office/developer/sharepoint-2010/ms476677(v=office.14)" TargetMode="External"/><Relationship Id="rId759" Type="http://schemas.openxmlformats.org/officeDocument/2006/relationships/hyperlink" Target="https://learn.microsoft.com/en-us/previous-versions/office/developer/sharepoint-2010/aa543616(v=office.14)" TargetMode="External"/><Relationship Id="rId966" Type="http://schemas.openxmlformats.org/officeDocument/2006/relationships/hyperlink" Target="https://learn.microsoft.com/en-us/previous-versions/office/developer/sharepoint-2010/ms477348(v=office.14)" TargetMode="External"/><Relationship Id="rId1291" Type="http://schemas.openxmlformats.org/officeDocument/2006/relationships/hyperlink" Target="https://learn.microsoft.com/en-us/previous-versions/office/developer/sharepoint-2010/ms477859(v=office.14)" TargetMode="External"/><Relationship Id="rId1389" Type="http://schemas.openxmlformats.org/officeDocument/2006/relationships/hyperlink" Target="https://learn.microsoft.com/en-us/previous-versions/office/developer/sharepoint-2010/ms451049(v=office.14)" TargetMode="External"/><Relationship Id="rId1596" Type="http://schemas.openxmlformats.org/officeDocument/2006/relationships/hyperlink" Target="https://learn.microsoft.com/en-us/previous-versions/office/developer/sharepoint-2010/ms439863(v=office.14)" TargetMode="External"/><Relationship Id="rId314" Type="http://schemas.openxmlformats.org/officeDocument/2006/relationships/hyperlink" Target="https://learn.microsoft.com/en-us/previous-versions/office/developer/sharepoint-2010/ms462133(v=office.14)" TargetMode="External"/><Relationship Id="rId521" Type="http://schemas.openxmlformats.org/officeDocument/2006/relationships/hyperlink" Target="https://learn.microsoft.com/en-us/previous-versions/office/developer/sharepoint-2010/ms477859(v=office.14)" TargetMode="External"/><Relationship Id="rId619" Type="http://schemas.openxmlformats.org/officeDocument/2006/relationships/hyperlink" Target="https://learn.microsoft.com/en-us/previous-versions/office/developer/sharepoint-2010/ms438011(v=office.14)" TargetMode="External"/><Relationship Id="rId1151" Type="http://schemas.openxmlformats.org/officeDocument/2006/relationships/hyperlink" Target="https://learn.microsoft.com/en-us/previous-versions/office/developer/sharepoint-2010/ms456477(v=office.14)" TargetMode="External"/><Relationship Id="rId1249" Type="http://schemas.openxmlformats.org/officeDocument/2006/relationships/hyperlink" Target="https://learn.microsoft.com/en-us/previous-versions/office/developer/sharepoint-2010/ms470883(v=office.14)" TargetMode="External"/><Relationship Id="rId95" Type="http://schemas.openxmlformats.org/officeDocument/2006/relationships/hyperlink" Target="https://learn.microsoft.com/en-us/previous-versions/office/developer/sharepoint-2010/ms457893(v=office.14)" TargetMode="External"/><Relationship Id="rId826" Type="http://schemas.openxmlformats.org/officeDocument/2006/relationships/hyperlink" Target="https://learn.microsoft.com/en-us/previous-versions/office/developer/sharepoint-2010/ee542146(v=office.14)" TargetMode="External"/><Relationship Id="rId1011" Type="http://schemas.openxmlformats.org/officeDocument/2006/relationships/hyperlink" Target="https://learn.microsoft.com/en-us/previous-versions/office/developer/sharepoint-2010/ms471308(v=office.14)" TargetMode="External"/><Relationship Id="rId1109" Type="http://schemas.openxmlformats.org/officeDocument/2006/relationships/hyperlink" Target="https://learn.microsoft.com/en-us/previous-versions/office/developer/sharepoint-2010/ms431049(v=office.14)" TargetMode="External"/><Relationship Id="rId1456" Type="http://schemas.openxmlformats.org/officeDocument/2006/relationships/hyperlink" Target="https://learn.microsoft.com/en-us/previous-versions/office/developer/sharepoint-2010/ee542146(v=office.14)" TargetMode="External"/><Relationship Id="rId1663" Type="http://schemas.openxmlformats.org/officeDocument/2006/relationships/hyperlink" Target="https://learn.microsoft.com/en-us/previous-versions/office/developer/sharepoint-2010/ms458937(v=office.14)" TargetMode="External"/><Relationship Id="rId1870" Type="http://schemas.openxmlformats.org/officeDocument/2006/relationships/hyperlink" Target="https://learn.microsoft.com/en-us/previous-versions/office/developer/sharepoint-2010/ee542952(v=office.14)" TargetMode="External"/><Relationship Id="rId1316" Type="http://schemas.openxmlformats.org/officeDocument/2006/relationships/hyperlink" Target="https://learn.microsoft.com/en-us/previous-versions/office/developer/sharepoint-2010/ee542146(v=office.14)" TargetMode="External"/><Relationship Id="rId1523" Type="http://schemas.openxmlformats.org/officeDocument/2006/relationships/hyperlink" Target="https://learn.microsoft.com/en-us/previous-versions/office/developer/sharepoint-2010/ms431049(v=office.14)" TargetMode="External"/><Relationship Id="rId1730" Type="http://schemas.openxmlformats.org/officeDocument/2006/relationships/hyperlink" Target="https://learn.microsoft.com/en-us/previous-versions/office/developer/sharepoint-2010/ms480070(v=office.14)" TargetMode="External"/><Relationship Id="rId22" Type="http://schemas.openxmlformats.org/officeDocument/2006/relationships/hyperlink" Target="https://learn.microsoft.com/en-us/previous-versions/office/developer/sharepoint-2010/ms197287(v=office.14)" TargetMode="External"/><Relationship Id="rId1828" Type="http://schemas.openxmlformats.org/officeDocument/2006/relationships/hyperlink" Target="https://learn.microsoft.com/en-us/previous-versions/office/developer/sharepoint-2010/ms466948(v=office.14)" TargetMode="External"/><Relationship Id="rId171" Type="http://schemas.openxmlformats.org/officeDocument/2006/relationships/hyperlink" Target="https://learn.microsoft.com/en-us/previous-versions/office/developer/sharepoint-2010/ee568738(v=office.14)" TargetMode="External"/><Relationship Id="rId269" Type="http://schemas.openxmlformats.org/officeDocument/2006/relationships/hyperlink" Target="https://learn.microsoft.com/en-us/previous-versions/office/developer/sharepoint-2010/ms475892(v=office.14)" TargetMode="External"/><Relationship Id="rId476" Type="http://schemas.openxmlformats.org/officeDocument/2006/relationships/hyperlink" Target="https://learn.microsoft.com/en-us/previous-versions/office/developer/sharepoint-2010/ms461326(v=office.14)" TargetMode="External"/><Relationship Id="rId683" Type="http://schemas.openxmlformats.org/officeDocument/2006/relationships/hyperlink" Target="https://learn.microsoft.com/en-us/previous-versions/office/developer/sharepoint-2010/ms456477(v=office.14)" TargetMode="External"/><Relationship Id="rId890" Type="http://schemas.openxmlformats.org/officeDocument/2006/relationships/hyperlink" Target="https://learn.microsoft.com/en-us/previous-versions/office/developer/sharepoint-2010/ms477348(v=office.14)" TargetMode="External"/><Relationship Id="rId129" Type="http://schemas.openxmlformats.org/officeDocument/2006/relationships/hyperlink" Target="https://learn.microsoft.com/en-us/previous-versions/office/developer/sharepoint-2010/ee565980(v=office.14)" TargetMode="External"/><Relationship Id="rId336" Type="http://schemas.openxmlformats.org/officeDocument/2006/relationships/hyperlink" Target="https://learn.microsoft.com/en-us/previous-versions/office/developer/sharepoint-2010/ee567671(v=office.14)" TargetMode="External"/><Relationship Id="rId543" Type="http://schemas.openxmlformats.org/officeDocument/2006/relationships/hyperlink" Target="https://learn.microsoft.com/en-us/previous-versions/office/developer/sharepoint-2010/ms459371(v=office.14)" TargetMode="External"/><Relationship Id="rId988" Type="http://schemas.openxmlformats.org/officeDocument/2006/relationships/hyperlink" Target="https://learn.microsoft.com/en-us/previous-versions/office/developer/sharepoint-2010/ee705749(v=office.14)" TargetMode="External"/><Relationship Id="rId1173" Type="http://schemas.openxmlformats.org/officeDocument/2006/relationships/hyperlink" Target="https://learn.microsoft.com/en-us/previous-versions/office/developer/sharepoint-2010/ms456234(v=office.14)" TargetMode="External"/><Relationship Id="rId1380" Type="http://schemas.openxmlformats.org/officeDocument/2006/relationships/hyperlink" Target="https://learn.microsoft.com/en-us/previous-versions/office/developer/sharepoint-2010/ms438011(v=office.14)" TargetMode="External"/><Relationship Id="rId403" Type="http://schemas.openxmlformats.org/officeDocument/2006/relationships/hyperlink" Target="https://learn.microsoft.com/en-us/previous-versions/office/developer/sharepoint-2010/ms455038(v=office.14)" TargetMode="External"/><Relationship Id="rId750" Type="http://schemas.openxmlformats.org/officeDocument/2006/relationships/hyperlink" Target="https://learn.microsoft.com/en-us/previous-versions/office/developer/sharepoint-2010/ee568738(v=office.14)" TargetMode="External"/><Relationship Id="rId848" Type="http://schemas.openxmlformats.org/officeDocument/2006/relationships/hyperlink" Target="https://learn.microsoft.com/en-us/previous-versions/office/developer/sharepoint-2010/ms480517(v=office.14)" TargetMode="External"/><Relationship Id="rId1033" Type="http://schemas.openxmlformats.org/officeDocument/2006/relationships/hyperlink" Target="https://learn.microsoft.com/en-us/previous-versions/office/developer/sharepoint-2010/ms457509(v=office.14)" TargetMode="External"/><Relationship Id="rId1478" Type="http://schemas.openxmlformats.org/officeDocument/2006/relationships/hyperlink" Target="https://learn.microsoft.com/en-us/previous-versions/office/developer/sharepoint-2010/ee554276(v=office.14)" TargetMode="External"/><Relationship Id="rId1685" Type="http://schemas.openxmlformats.org/officeDocument/2006/relationships/hyperlink" Target="https://learn.microsoft.com/en-us/previous-versions/office/developer/sharepoint-2010/ee568738(v=office.14)" TargetMode="External"/><Relationship Id="rId610" Type="http://schemas.openxmlformats.org/officeDocument/2006/relationships/hyperlink" Target="https://learn.microsoft.com/en-us/previous-versions/office/developer/sharepoint-2010/ms369170(v=office.14)" TargetMode="External"/><Relationship Id="rId708" Type="http://schemas.openxmlformats.org/officeDocument/2006/relationships/hyperlink" Target="https://learn.microsoft.com/en-us/previous-versions/office/developer/sharepoint-2010/ms466351(v=office.14)" TargetMode="External"/><Relationship Id="rId915" Type="http://schemas.openxmlformats.org/officeDocument/2006/relationships/hyperlink" Target="https://learn.microsoft.com/en-us/previous-versions/office/developer/sharepoint-2010/ms432760(v=office.14)" TargetMode="External"/><Relationship Id="rId1240" Type="http://schemas.openxmlformats.org/officeDocument/2006/relationships/hyperlink" Target="https://learn.microsoft.com/en-us/previous-versions/office/developer/sharepoint-2010/ee562177(v=office.14)" TargetMode="External"/><Relationship Id="rId1338" Type="http://schemas.openxmlformats.org/officeDocument/2006/relationships/hyperlink" Target="https://learn.microsoft.com/en-us/previous-versions/office/developer/sharepoint-2010/ms468828(v=office.14)" TargetMode="External"/><Relationship Id="rId1545" Type="http://schemas.openxmlformats.org/officeDocument/2006/relationships/hyperlink" Target="https://learn.microsoft.com/en-us/previous-versions/office/developer/sharepoint-2010/ms439269(v=office.14)" TargetMode="External"/><Relationship Id="rId1100" Type="http://schemas.openxmlformats.org/officeDocument/2006/relationships/hyperlink" Target="https://learn.microsoft.com/en-us/previous-versions/office/developer/sharepoint-2010/ms471995(v=office.14)" TargetMode="External"/><Relationship Id="rId1405" Type="http://schemas.openxmlformats.org/officeDocument/2006/relationships/hyperlink" Target="https://learn.microsoft.com/en-us/previous-versions/office/developer/sharepoint-2010/ms456477(v=office.14)" TargetMode="External"/><Relationship Id="rId1752" Type="http://schemas.openxmlformats.org/officeDocument/2006/relationships/hyperlink" Target="https://learn.microsoft.com/en-us/previous-versions/office/developer/sharepoint-2010/ms426261(v=office.14)" TargetMode="External"/><Relationship Id="rId44" Type="http://schemas.openxmlformats.org/officeDocument/2006/relationships/hyperlink" Target="https://learn.microsoft.com/en-us/previous-versions/office/developer/sharepoint-2010/ms466986(v=office.14)" TargetMode="External"/><Relationship Id="rId1612" Type="http://schemas.openxmlformats.org/officeDocument/2006/relationships/hyperlink" Target="https://learn.microsoft.com/en-us/previous-versions/office/developer/sharepoint-2010/ms460531(v=office.14)" TargetMode="External"/><Relationship Id="rId193" Type="http://schemas.openxmlformats.org/officeDocument/2006/relationships/hyperlink" Target="https://learn.microsoft.com/en-us/previous-versions/office/developer/sharepoint-2010/ms475892(v=office.14)" TargetMode="External"/><Relationship Id="rId498" Type="http://schemas.openxmlformats.org/officeDocument/2006/relationships/hyperlink" Target="https://learn.microsoft.com/en-us/previous-versions/office/developer/sharepoint-2010/ms477842(v=office.14)" TargetMode="External"/><Relationship Id="rId260" Type="http://schemas.openxmlformats.org/officeDocument/2006/relationships/hyperlink" Target="https://learn.microsoft.com/en-us/previous-versions/office/developer/sharepoint-2010/ms458937(v=office.14)" TargetMode="External"/><Relationship Id="rId120" Type="http://schemas.openxmlformats.org/officeDocument/2006/relationships/hyperlink" Target="https://learn.microsoft.com/en-us/previous-versions/office/developer/sharepoint-2010/ms473264(v=office.14)" TargetMode="External"/><Relationship Id="rId358" Type="http://schemas.openxmlformats.org/officeDocument/2006/relationships/hyperlink" Target="https://learn.microsoft.com/en-us/previous-versions/office/developer/sharepoint-2010/ms369170(v=office.14)" TargetMode="External"/><Relationship Id="rId565" Type="http://schemas.openxmlformats.org/officeDocument/2006/relationships/hyperlink" Target="https://learn.microsoft.com/en-us/previous-versions/office/developer/sharepoint-2010/ee575142(v=office.14)" TargetMode="External"/><Relationship Id="rId772" Type="http://schemas.openxmlformats.org/officeDocument/2006/relationships/hyperlink" Target="https://learn.microsoft.com/en-us/previous-versions/office/developer/sharepoint-2010/ms436882(v=office.14)" TargetMode="External"/><Relationship Id="rId1195" Type="http://schemas.openxmlformats.org/officeDocument/2006/relationships/hyperlink" Target="https://learn.microsoft.com/en-us/previous-versions/office/developer/sharepoint-2010/ms480070(v=office.14)" TargetMode="External"/><Relationship Id="rId218" Type="http://schemas.openxmlformats.org/officeDocument/2006/relationships/hyperlink" Target="https://learn.microsoft.com/en-us/previous-versions/office/developer/sharepoint-2010/ee552058(v=office.14)" TargetMode="External"/><Relationship Id="rId425" Type="http://schemas.openxmlformats.org/officeDocument/2006/relationships/hyperlink" Target="https://learn.microsoft.com/en-us/previous-versions/office/developer/sharepoint-2010/ms443050(v=office.14)" TargetMode="External"/><Relationship Id="rId632" Type="http://schemas.openxmlformats.org/officeDocument/2006/relationships/hyperlink" Target="https://learn.microsoft.com/en-us/previous-versions/office/developer/sharepoint-2010/ee556794(v=office.14)" TargetMode="External"/><Relationship Id="rId1055" Type="http://schemas.openxmlformats.org/officeDocument/2006/relationships/hyperlink" Target="https://learn.microsoft.com/en-us/previous-versions/office/developer/sharepoint-2010/ms454698(v=office.14)" TargetMode="External"/><Relationship Id="rId1262" Type="http://schemas.openxmlformats.org/officeDocument/2006/relationships/hyperlink" Target="https://learn.microsoft.com/en-us/previous-versions/office/developer/sharepoint-2010/ms436882(v=office.14)" TargetMode="External"/><Relationship Id="rId937" Type="http://schemas.openxmlformats.org/officeDocument/2006/relationships/hyperlink" Target="https://learn.microsoft.com/en-us/previous-versions/office/developer/sharepoint-2010/ms472083(v=office.14)" TargetMode="External"/><Relationship Id="rId1122" Type="http://schemas.openxmlformats.org/officeDocument/2006/relationships/hyperlink" Target="https://learn.microsoft.com/en-us/previous-versions/office/developer/sharepoint-2010/ms461900(v=office.14)" TargetMode="External"/><Relationship Id="rId1567" Type="http://schemas.openxmlformats.org/officeDocument/2006/relationships/hyperlink" Target="https://learn.microsoft.com/en-us/previous-versions/office/developer/sharepoint-2010/aa543616(v=office.14)" TargetMode="External"/><Relationship Id="rId1774" Type="http://schemas.openxmlformats.org/officeDocument/2006/relationships/hyperlink" Target="https://learn.microsoft.com/en-us/previous-versions/office/developer/sharepoint-2010/ms451049(v=office.14)" TargetMode="External"/><Relationship Id="rId66" Type="http://schemas.openxmlformats.org/officeDocument/2006/relationships/hyperlink" Target="https://learn.microsoft.com/en-us/previous-versions/office/developer/sharepoint-2010/ms453232(v=office.14)" TargetMode="External"/><Relationship Id="rId1427" Type="http://schemas.openxmlformats.org/officeDocument/2006/relationships/hyperlink" Target="https://learn.microsoft.com/en-us/previous-versions/office/developer/sharepoint-2010/ms466986(v=office.14)" TargetMode="External"/><Relationship Id="rId1634" Type="http://schemas.openxmlformats.org/officeDocument/2006/relationships/hyperlink" Target="https://learn.microsoft.com/en-us/previous-versions/office/developer/sharepoint-2010/ms414352(v=office.14)" TargetMode="External"/><Relationship Id="rId1841" Type="http://schemas.openxmlformats.org/officeDocument/2006/relationships/hyperlink" Target="https://learn.microsoft.com/en-us/previous-versions/office/developer/sharepoint-2010/ms416091(v=office.1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arn.microsoft.com/en-us/previous-versions/office/developer/sharepoint-2010/ms435522(v=office.14)" TargetMode="External"/><Relationship Id="rId13" Type="http://schemas.openxmlformats.org/officeDocument/2006/relationships/hyperlink" Target="https://msdn2.microsoft.com/en-us/library/zdee4b3y" TargetMode="External"/><Relationship Id="rId18" Type="http://schemas.openxmlformats.org/officeDocument/2006/relationships/hyperlink" Target="https://msdn2.microsoft.com/en-us/library/e5kfa45b" TargetMode="External"/><Relationship Id="rId3" Type="http://schemas.openxmlformats.org/officeDocument/2006/relationships/hyperlink" Target="https://learn.microsoft.com/en-us/previous-versions/office/developer/sharepoint-2010/ms437517(v=office.14)" TargetMode="External"/><Relationship Id="rId21" Type="http://schemas.openxmlformats.org/officeDocument/2006/relationships/drawing" Target="../drawings/drawing1.xml"/><Relationship Id="rId7" Type="http://schemas.openxmlformats.org/officeDocument/2006/relationships/hyperlink" Target="https://learn.microsoft.com/en-us/previous-versions/office/developer/sharepoint-2010/ms410737(v=office.14)" TargetMode="External"/><Relationship Id="rId12" Type="http://schemas.openxmlformats.org/officeDocument/2006/relationships/hyperlink" Target="https://msdn2.microsoft.com/en-us/library/e5kfa45b" TargetMode="External"/><Relationship Id="rId17" Type="http://schemas.openxmlformats.org/officeDocument/2006/relationships/hyperlink" Target="https://msdn2.microsoft.com/en-us/library/57ctke0a" TargetMode="External"/><Relationship Id="rId2" Type="http://schemas.openxmlformats.org/officeDocument/2006/relationships/hyperlink" Target="https://learn.microsoft.com/en-us/previous-versions/office/developer/sharepoint-2010/ms432735(v=office.14)" TargetMode="External"/><Relationship Id="rId16" Type="http://schemas.openxmlformats.org/officeDocument/2006/relationships/hyperlink" Target="https://msdn2.microsoft.com/en-us/library/e5kfa45b" TargetMode="External"/><Relationship Id="rId20" Type="http://schemas.openxmlformats.org/officeDocument/2006/relationships/hyperlink" Target="https://msdn2.microsoft.com/en-us/library/7bxwbwt2" TargetMode="External"/><Relationship Id="rId1" Type="http://schemas.openxmlformats.org/officeDocument/2006/relationships/hyperlink" Target="https://learn.microsoft.com/en-us/previous-versions/office/developer/sharepoint-2010/ms459351(v=office.14)" TargetMode="External"/><Relationship Id="rId6" Type="http://schemas.openxmlformats.org/officeDocument/2006/relationships/hyperlink" Target="https://learn.microsoft.com/en-us/previous-versions/office/developer/sharepoint-2010/ms432735(v=office.14)" TargetMode="External"/><Relationship Id="rId11" Type="http://schemas.openxmlformats.org/officeDocument/2006/relationships/hyperlink" Target="https://msdn2.microsoft.com/en-us/library/4k87zsw7" TargetMode="External"/><Relationship Id="rId5" Type="http://schemas.openxmlformats.org/officeDocument/2006/relationships/hyperlink" Target="https://learn.microsoft.com/en-us/previous-versions/office/developer/sharepoint-2010/aa543857(v=office.14)" TargetMode="External"/><Relationship Id="rId15" Type="http://schemas.openxmlformats.org/officeDocument/2006/relationships/hyperlink" Target="https://msdn2.microsoft.com/en-us/library/dfwy45w9" TargetMode="External"/><Relationship Id="rId10" Type="http://schemas.openxmlformats.org/officeDocument/2006/relationships/hyperlink" Target="https://msdn2.microsoft.com/en-us/library/e5kfa45b" TargetMode="External"/><Relationship Id="rId19" Type="http://schemas.openxmlformats.org/officeDocument/2006/relationships/hyperlink" Target="https://learn.microsoft.com/en-us/previous-versions/office/developer/sharepoint-2010/ms196221(v=office.14)" TargetMode="External"/><Relationship Id="rId4" Type="http://schemas.openxmlformats.org/officeDocument/2006/relationships/hyperlink" Target="https://learn.microsoft.com/en-us/previous-versions/office/developer/sharepoint-2010/ms432735(v=office.14)" TargetMode="External"/><Relationship Id="rId9" Type="http://schemas.openxmlformats.org/officeDocument/2006/relationships/hyperlink" Target="https://msdn2.microsoft.com/en-us/library/bsc2ak47" TargetMode="External"/><Relationship Id="rId14" Type="http://schemas.openxmlformats.org/officeDocument/2006/relationships/hyperlink" Target="https://msdn2.microsoft.com/en-us/library/e5kfa45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learn.microsoft.com/en-us/previous-versions/office/developer/sharepoint-2010/ee542579(v=office.14)" TargetMode="External"/><Relationship Id="rId2" Type="http://schemas.openxmlformats.org/officeDocument/2006/relationships/hyperlink" Target="https://learn.microsoft.com/en-us/previous-versions/office/developer/sharepoint-2010/ee584778(v=office.14)" TargetMode="External"/><Relationship Id="rId1" Type="http://schemas.openxmlformats.org/officeDocument/2006/relationships/hyperlink" Target="https://learn.microsoft.com/en-us/previous-versions/office/developer/sharepoint-2010/ee571148(v=office.14)" TargetMode="External"/><Relationship Id="rId6" Type="http://schemas.openxmlformats.org/officeDocument/2006/relationships/hyperlink" Target="https://learn.microsoft.com/en-us/previous-versions/office/developer/sharepoint-2010/ee587116(v=office.14)" TargetMode="External"/><Relationship Id="rId5" Type="http://schemas.openxmlformats.org/officeDocument/2006/relationships/hyperlink" Target="https://learn.microsoft.com/en-us/previous-versions/office/developer/sharepoint-2010/ee582649(v=office.14)" TargetMode="External"/><Relationship Id="rId4" Type="http://schemas.openxmlformats.org/officeDocument/2006/relationships/hyperlink" Target="https://learn.microsoft.com/en-us/previous-versions/office/developer/sharepoint-2010/ms434081(v=office.14)"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learn.microsoft.com/en-us/previous-versions/office/developer/sharepoint-2010/ms461674(v=office.14)" TargetMode="External"/><Relationship Id="rId13" Type="http://schemas.openxmlformats.org/officeDocument/2006/relationships/hyperlink" Target="https://learn.microsoft.com/en-us/previous-versions/office/developer/sharepoint-2010/ms411291(v=office.14)" TargetMode="External"/><Relationship Id="rId18" Type="http://schemas.openxmlformats.org/officeDocument/2006/relationships/hyperlink" Target="https://learn.microsoft.com/en-us/previous-versions/office/developer/sharepoint-2010/ms472217(v=office.14)" TargetMode="External"/><Relationship Id="rId3" Type="http://schemas.openxmlformats.org/officeDocument/2006/relationships/hyperlink" Target="https://learn.microsoft.com/en-us/previous-versions/office/developer/sharepoint-2010/ms477657(v=office.14)" TargetMode="External"/><Relationship Id="rId7" Type="http://schemas.openxmlformats.org/officeDocument/2006/relationships/hyperlink" Target="https://learn.microsoft.com/en-us/previous-versions/office/developer/sharepoint-2010/ms466907(v=office.14)" TargetMode="External"/><Relationship Id="rId12" Type="http://schemas.openxmlformats.org/officeDocument/2006/relationships/hyperlink" Target="https://learn.microsoft.com/en-us/previous-versions/office/developer/sharepoint-2010/ms441198(v=office.14)" TargetMode="External"/><Relationship Id="rId17" Type="http://schemas.openxmlformats.org/officeDocument/2006/relationships/hyperlink" Target="https://learn.microsoft.com/en-us/previous-versions/office/developer/sharepoint-2010/ee580376(v=office.14)" TargetMode="External"/><Relationship Id="rId2" Type="http://schemas.openxmlformats.org/officeDocument/2006/relationships/hyperlink" Target="https://learn.microsoft.com/en-us/previous-versions/office/developer/sharepoint-2010/ms474021(v=office.14)" TargetMode="External"/><Relationship Id="rId16" Type="http://schemas.openxmlformats.org/officeDocument/2006/relationships/hyperlink" Target="https://learn.microsoft.com/en-us/previous-versions/office/developer/sharepoint-2010/ms415758(v=office.14)" TargetMode="External"/><Relationship Id="rId20" Type="http://schemas.openxmlformats.org/officeDocument/2006/relationships/drawing" Target="../drawings/drawing2.xml"/><Relationship Id="rId1" Type="http://schemas.openxmlformats.org/officeDocument/2006/relationships/hyperlink" Target="https://learn.microsoft.com/en-us/previous-versions/office/developer/sharepoint-2010/ms426304(v=office.14)" TargetMode="External"/><Relationship Id="rId6" Type="http://schemas.openxmlformats.org/officeDocument/2006/relationships/hyperlink" Target="https://learn.microsoft.com/en-us/previous-versions/office/developer/sharepoint-2010/ms416335(v=office.14)" TargetMode="External"/><Relationship Id="rId11" Type="http://schemas.openxmlformats.org/officeDocument/2006/relationships/hyperlink" Target="https://learn.microsoft.com/en-us/previous-versions/office/developer/sharepoint-2010/ms441198(v=office.14)" TargetMode="External"/><Relationship Id="rId5" Type="http://schemas.openxmlformats.org/officeDocument/2006/relationships/hyperlink" Target="https://learn.microsoft.com/en-us/previous-versions/office/developer/sharepoint-2010/ms454686(v=office.14)" TargetMode="External"/><Relationship Id="rId15" Type="http://schemas.openxmlformats.org/officeDocument/2006/relationships/hyperlink" Target="https://learn.microsoft.com/en-us/previous-versions/office/developer/sharepoint-2010/ms464206(v=office.14)" TargetMode="External"/><Relationship Id="rId10" Type="http://schemas.openxmlformats.org/officeDocument/2006/relationships/hyperlink" Target="https://learn.microsoft.com/en-us/previous-versions/office/developer/sharepoint-2010/ms412283(v=office.14)" TargetMode="External"/><Relationship Id="rId19" Type="http://schemas.openxmlformats.org/officeDocument/2006/relationships/printerSettings" Target="../printerSettings/printerSettings2.bin"/><Relationship Id="rId4" Type="http://schemas.openxmlformats.org/officeDocument/2006/relationships/hyperlink" Target="https://learn.microsoft.com/en-us/previous-versions/office/developer/sharepoint-2010/ms464962(v=office.14)" TargetMode="External"/><Relationship Id="rId9" Type="http://schemas.openxmlformats.org/officeDocument/2006/relationships/hyperlink" Target="https://learn.microsoft.com/en-us/previous-versions/office/developer/sharepoint-2010/ms461674(v=office.14)" TargetMode="External"/><Relationship Id="rId14" Type="http://schemas.openxmlformats.org/officeDocument/2006/relationships/hyperlink" Target="https://learn.microsoft.com/en-us/previous-versions/office/developer/sharepoint-2010/ms459563(v=office.14)"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learn.microsoft.com/en-us/previous-versions/office/developer/sharepoint-2010/ms425589(v=office.14)" TargetMode="External"/><Relationship Id="rId13" Type="http://schemas.openxmlformats.org/officeDocument/2006/relationships/hyperlink" Target="https://learn.microsoft.com/en-us/previous-versions/office/developer/sharepoint-2010/ms460375(v=office.14)" TargetMode="External"/><Relationship Id="rId18" Type="http://schemas.openxmlformats.org/officeDocument/2006/relationships/hyperlink" Target="https://learn.microsoft.com/en-us/previous-versions/office/developer/sharepoint-2010/ms409151(v=office.14)" TargetMode="External"/><Relationship Id="rId26" Type="http://schemas.openxmlformats.org/officeDocument/2006/relationships/hyperlink" Target="https://learn.microsoft.com/en-us/previous-versions/office/developer/sharepoint-2010/ms456025(v=office.14)" TargetMode="External"/><Relationship Id="rId3" Type="http://schemas.openxmlformats.org/officeDocument/2006/relationships/hyperlink" Target="https://learn.microsoft.com/en-us/previous-versions/office/developer/sharepoint-2010/ms442705(v=office.14)" TargetMode="External"/><Relationship Id="rId21" Type="http://schemas.openxmlformats.org/officeDocument/2006/relationships/hyperlink" Target="https://learn.microsoft.com/en-us/previous-versions/office/developer/sharepoint-2010/ms443997(v=office.14)" TargetMode="External"/><Relationship Id="rId7" Type="http://schemas.openxmlformats.org/officeDocument/2006/relationships/hyperlink" Target="https://learn.microsoft.com/en-us/previous-versions/office/developer/sharepoint-2010/ms409151(v=office.14)" TargetMode="External"/><Relationship Id="rId12" Type="http://schemas.openxmlformats.org/officeDocument/2006/relationships/hyperlink" Target="https://learn.microsoft.com/en-us/previous-versions/office/developer/sharepoint-2010/ms471876(v=office.14)" TargetMode="External"/><Relationship Id="rId17" Type="http://schemas.openxmlformats.org/officeDocument/2006/relationships/hyperlink" Target="https://learn.microsoft.com/en-us/previous-versions/office/developer/sharepoint-2010/ms469541(v=office.14)" TargetMode="External"/><Relationship Id="rId25" Type="http://schemas.openxmlformats.org/officeDocument/2006/relationships/hyperlink" Target="https://learn.microsoft.com/en-us/previous-versions/office/developer/sharepoint-2010/ms467984(v=office.14)" TargetMode="External"/><Relationship Id="rId2" Type="http://schemas.openxmlformats.org/officeDocument/2006/relationships/hyperlink" Target="https://learn.microsoft.com/en-us/previous-versions/office/developer/sharepoint-2010/ms460375(v=office.14)" TargetMode="External"/><Relationship Id="rId16" Type="http://schemas.openxmlformats.org/officeDocument/2006/relationships/hyperlink" Target="https://learn.microsoft.com/en-us/previous-versions/office/developer/sharepoint-2010/ms461129(v=office.14)" TargetMode="External"/><Relationship Id="rId20" Type="http://schemas.openxmlformats.org/officeDocument/2006/relationships/hyperlink" Target="https://learn.microsoft.com/en-us/previous-versions/office/developer/sharepoint-2010/ms436079(v=office.14)" TargetMode="External"/><Relationship Id="rId1" Type="http://schemas.openxmlformats.org/officeDocument/2006/relationships/hyperlink" Target="https://learn.microsoft.com/en-us/previous-versions/office/developer/sharepoint-2010/ms471876(v=office.14)" TargetMode="External"/><Relationship Id="rId6" Type="http://schemas.openxmlformats.org/officeDocument/2006/relationships/hyperlink" Target="https://learn.microsoft.com/en-us/previous-versions/office/developer/sharepoint-2010/ms469541(v=office.14)" TargetMode="External"/><Relationship Id="rId11" Type="http://schemas.openxmlformats.org/officeDocument/2006/relationships/hyperlink" Target="https://learn.microsoft.com/en-us/previous-versions/office/developer/sharepoint-2010/ms463730(v=office.14)" TargetMode="External"/><Relationship Id="rId24" Type="http://schemas.openxmlformats.org/officeDocument/2006/relationships/hyperlink" Target="https://learn.microsoft.com/en-us/previous-versions/office/developer/sharepoint-2010/ms435433(v=office.14)" TargetMode="External"/><Relationship Id="rId5" Type="http://schemas.openxmlformats.org/officeDocument/2006/relationships/hyperlink" Target="https://learn.microsoft.com/en-us/previous-versions/office/developer/sharepoint-2010/ms461129(v=office.14)" TargetMode="External"/><Relationship Id="rId15" Type="http://schemas.openxmlformats.org/officeDocument/2006/relationships/hyperlink" Target="https://learn.microsoft.com/en-us/previous-versions/office/developer/sharepoint-2010/ms452437(v=office.14)" TargetMode="External"/><Relationship Id="rId23" Type="http://schemas.openxmlformats.org/officeDocument/2006/relationships/hyperlink" Target="https://learn.microsoft.com/en-us/previous-versions/office/developer/sharepoint-2010/ms480835(v=office.14)" TargetMode="External"/><Relationship Id="rId10" Type="http://schemas.openxmlformats.org/officeDocument/2006/relationships/hyperlink" Target="https://learn.microsoft.com/en-us/previous-versions/office/developer/sharepoint-2010/ms443997(v=office.14)" TargetMode="External"/><Relationship Id="rId19" Type="http://schemas.openxmlformats.org/officeDocument/2006/relationships/hyperlink" Target="https://learn.microsoft.com/en-us/previous-versions/office/developer/sharepoint-2010/ms425589(v=office.14)" TargetMode="External"/><Relationship Id="rId4" Type="http://schemas.openxmlformats.org/officeDocument/2006/relationships/hyperlink" Target="https://learn.microsoft.com/en-us/previous-versions/office/developer/sharepoint-2010/ms452437(v=office.14)" TargetMode="External"/><Relationship Id="rId9" Type="http://schemas.openxmlformats.org/officeDocument/2006/relationships/hyperlink" Target="https://learn.microsoft.com/en-us/previous-versions/office/developer/sharepoint-2010/ms436079(v=office.14)" TargetMode="External"/><Relationship Id="rId14" Type="http://schemas.openxmlformats.org/officeDocument/2006/relationships/hyperlink" Target="https://learn.microsoft.com/en-us/previous-versions/office/developer/sharepoint-2010/ms442705(v=office.14)" TargetMode="External"/><Relationship Id="rId22" Type="http://schemas.openxmlformats.org/officeDocument/2006/relationships/hyperlink" Target="https://learn.microsoft.com/en-us/previous-versions/office/developer/sharepoint-2010/ms463730(v=office.14)" TargetMode="External"/><Relationship Id="rId27"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17" Type="http://schemas.openxmlformats.org/officeDocument/2006/relationships/hyperlink" Target="https://learn.microsoft.com/en-us/previous-versions/office/developer/sharepoint-2010/ee581319(v=office.14)" TargetMode="External"/><Relationship Id="rId21" Type="http://schemas.openxmlformats.org/officeDocument/2006/relationships/hyperlink" Target="https://learn.microsoft.com/en-us/previous-versions/office/developer/sharepoint-2010/ms435963(v=office.14)" TargetMode="External"/><Relationship Id="rId42" Type="http://schemas.openxmlformats.org/officeDocument/2006/relationships/hyperlink" Target="https://learn.microsoft.com/en-us/previous-versions/office/developer/sharepoint-2010/ee581897(v=office.14)" TargetMode="External"/><Relationship Id="rId63" Type="http://schemas.openxmlformats.org/officeDocument/2006/relationships/hyperlink" Target="https://learn.microsoft.com/en-us/previous-versions/office/developer/sharepoint-2010/ee540322(v=office.14)" TargetMode="External"/><Relationship Id="rId84" Type="http://schemas.openxmlformats.org/officeDocument/2006/relationships/hyperlink" Target="https://learn.microsoft.com/en-us/previous-versions/office/developer/sharepoint-2010/ee544028(v=office.14)" TargetMode="External"/><Relationship Id="rId138" Type="http://schemas.openxmlformats.org/officeDocument/2006/relationships/hyperlink" Target="https://learn.microsoft.com/en-us/previous-versions/office/developer/sharepoint-2010/ms410739(v=office.14)" TargetMode="External"/><Relationship Id="rId159" Type="http://schemas.openxmlformats.org/officeDocument/2006/relationships/hyperlink" Target="https://msdn2.microsoft.com/en-us/library/4k87zsw7" TargetMode="External"/><Relationship Id="rId170" Type="http://schemas.openxmlformats.org/officeDocument/2006/relationships/hyperlink" Target="https://msdn2.microsoft.com/en-us/library/zdee4b3y" TargetMode="External"/><Relationship Id="rId191" Type="http://schemas.openxmlformats.org/officeDocument/2006/relationships/hyperlink" Target="https://learn.microsoft.com/en-us/previous-versions/office/developer/sharepoint-2010/ee566149(v=office.14)" TargetMode="External"/><Relationship Id="rId205" Type="http://schemas.openxmlformats.org/officeDocument/2006/relationships/hyperlink" Target="https://learn.microsoft.com/en-us/previous-versions/office/developer/sharepoint-2010/ms471042(v=office.14)" TargetMode="External"/><Relationship Id="rId107" Type="http://schemas.openxmlformats.org/officeDocument/2006/relationships/hyperlink" Target="https://learn.microsoft.com/en-us/previous-versions/office/developer/sharepoint-2010/ms477363(v=office.14)" TargetMode="External"/><Relationship Id="rId11" Type="http://schemas.openxmlformats.org/officeDocument/2006/relationships/hyperlink" Target="https://learn.microsoft.com/en-us/previous-versions/office/developer/sharepoint-2010/ms441648(v=office.14)" TargetMode="External"/><Relationship Id="rId32" Type="http://schemas.openxmlformats.org/officeDocument/2006/relationships/hyperlink" Target="https://learn.microsoft.com/en-us/previous-versions/office/developer/sharepoint-2010/ee572521(v=office.14)" TargetMode="External"/><Relationship Id="rId53" Type="http://schemas.openxmlformats.org/officeDocument/2006/relationships/hyperlink" Target="https://learn.microsoft.com/en-us/previous-versions/office/developer/sharepoint-2010/ee570443(v=office.14)" TargetMode="External"/><Relationship Id="rId74" Type="http://schemas.openxmlformats.org/officeDocument/2006/relationships/hyperlink" Target="https://learn.microsoft.com/en-us/previous-versions/office/developer/sharepoint-2010/ee576954(v=office.14)" TargetMode="External"/><Relationship Id="rId128" Type="http://schemas.openxmlformats.org/officeDocument/2006/relationships/hyperlink" Target="https://learn.microsoft.com/en-us/previous-versions/office/developer/sharepoint-2010/ee569481(v=office.14)" TargetMode="External"/><Relationship Id="rId149" Type="http://schemas.openxmlformats.org/officeDocument/2006/relationships/hyperlink" Target="https://learn.microsoft.com/en-us/previous-versions/office/developer/sharepoint-2010/ee573481(v=office.14)" TargetMode="External"/><Relationship Id="rId5" Type="http://schemas.openxmlformats.org/officeDocument/2006/relationships/hyperlink" Target="https://learn.microsoft.com/en-us/previous-versions/office/developer/sharepoint-2010/ms446827(v=office.14)" TargetMode="External"/><Relationship Id="rId95" Type="http://schemas.openxmlformats.org/officeDocument/2006/relationships/hyperlink" Target="https://learn.microsoft.com/en-us/previous-versions/office/developer/sharepoint-2010/ee559435(v=office.14)" TargetMode="External"/><Relationship Id="rId160" Type="http://schemas.openxmlformats.org/officeDocument/2006/relationships/hyperlink" Target="https://msdn2.microsoft.com/en-us/library/e5kfa45b" TargetMode="External"/><Relationship Id="rId181" Type="http://schemas.openxmlformats.org/officeDocument/2006/relationships/hyperlink" Target="https://learn.microsoft.com/en-us/previous-versions/office/developer/sharepoint-2010/ee548153(v=office.14)" TargetMode="External"/><Relationship Id="rId216" Type="http://schemas.openxmlformats.org/officeDocument/2006/relationships/drawing" Target="../drawings/drawing4.xml"/><Relationship Id="rId22" Type="http://schemas.openxmlformats.org/officeDocument/2006/relationships/hyperlink" Target="https://learn.microsoft.com/en-us/previous-versions/office/developer/sharepoint-2010/ms447793(v=office.14)" TargetMode="External"/><Relationship Id="rId43" Type="http://schemas.openxmlformats.org/officeDocument/2006/relationships/hyperlink" Target="https://learn.microsoft.com/en-us/previous-versions/office/developer/sharepoint-2010/ms442304(v=office.14)" TargetMode="External"/><Relationship Id="rId64" Type="http://schemas.openxmlformats.org/officeDocument/2006/relationships/hyperlink" Target="https://learn.microsoft.com/en-us/previous-versions/office/developer/sharepoint-2010/ms450338(v=office.14)" TargetMode="External"/><Relationship Id="rId118" Type="http://schemas.openxmlformats.org/officeDocument/2006/relationships/hyperlink" Target="https://learn.microsoft.com/en-us/previous-versions/office/developer/sharepoint-2010/ms434425(v=office.14)" TargetMode="External"/><Relationship Id="rId139" Type="http://schemas.openxmlformats.org/officeDocument/2006/relationships/hyperlink" Target="https://learn.microsoft.com/en-us/previous-versions/office/developer/sharepoint-2010/ee586483(v=office.14)" TargetMode="External"/><Relationship Id="rId85" Type="http://schemas.openxmlformats.org/officeDocument/2006/relationships/hyperlink" Target="https://learn.microsoft.com/en-us/previous-versions/office/developer/sharepoint-2010/ms428687(v=office.14)" TargetMode="External"/><Relationship Id="rId150" Type="http://schemas.openxmlformats.org/officeDocument/2006/relationships/hyperlink" Target="https://learn.microsoft.com/en-us/previous-versions/office/developer/sharepoint-2010/ms453789(v=office.14)" TargetMode="External"/><Relationship Id="rId171" Type="http://schemas.openxmlformats.org/officeDocument/2006/relationships/hyperlink" Target="https://msdn2.microsoft.com/en-us/library/e5kfa45b" TargetMode="External"/><Relationship Id="rId192" Type="http://schemas.openxmlformats.org/officeDocument/2006/relationships/hyperlink" Target="https://learn.microsoft.com/en-us/previous-versions/office/developer/sharepoint-2010/ee360559(v=office.14)" TargetMode="External"/><Relationship Id="rId206" Type="http://schemas.openxmlformats.org/officeDocument/2006/relationships/hyperlink" Target="https://learn.microsoft.com/en-us/previous-versions/office/developer/sharepoint-2010/ms196585(v=office.14)" TargetMode="External"/><Relationship Id="rId12" Type="http://schemas.openxmlformats.org/officeDocument/2006/relationships/hyperlink" Target="https://learn.microsoft.com/en-us/previous-versions/office/developer/sharepoint-2010/ms441338(v=office.14)" TargetMode="External"/><Relationship Id="rId33" Type="http://schemas.openxmlformats.org/officeDocument/2006/relationships/hyperlink" Target="https://learn.microsoft.com/en-us/previous-versions/office/developer/sharepoint-2010/ms197155(v=office.14)" TargetMode="External"/><Relationship Id="rId108" Type="http://schemas.openxmlformats.org/officeDocument/2006/relationships/hyperlink" Target="https://learn.microsoft.com/en-us/previous-versions/office/developer/sharepoint-2010/ms462365(v=office.14)" TargetMode="External"/><Relationship Id="rId129" Type="http://schemas.openxmlformats.org/officeDocument/2006/relationships/hyperlink" Target="https://learn.microsoft.com/en-us/previous-versions/office/developer/sharepoint-2010/ee544319(v=office.14)" TargetMode="External"/><Relationship Id="rId54" Type="http://schemas.openxmlformats.org/officeDocument/2006/relationships/hyperlink" Target="https://learn.microsoft.com/en-us/previous-versions/office/developer/sharepoint-2010/ms475682(v=office.14)" TargetMode="External"/><Relationship Id="rId75" Type="http://schemas.openxmlformats.org/officeDocument/2006/relationships/hyperlink" Target="https://learn.microsoft.com/en-us/previous-versions/office/developer/sharepoint-2010/ee561705(v=office.14)" TargetMode="External"/><Relationship Id="rId96" Type="http://schemas.openxmlformats.org/officeDocument/2006/relationships/hyperlink" Target="https://learn.microsoft.com/en-us/previous-versions/office/developer/sharepoint-2010/ee573064(v=office.14)" TargetMode="External"/><Relationship Id="rId140" Type="http://schemas.openxmlformats.org/officeDocument/2006/relationships/hyperlink" Target="https://learn.microsoft.com/en-us/previous-versions/office/developer/sharepoint-2010/ee558947(v=office.14)" TargetMode="External"/><Relationship Id="rId161" Type="http://schemas.openxmlformats.org/officeDocument/2006/relationships/hyperlink" Target="https://learn.microsoft.com/en-us/previous-versions/office/developer/sharepoint-2010/ms469550(v=office.14)" TargetMode="External"/><Relationship Id="rId182" Type="http://schemas.openxmlformats.org/officeDocument/2006/relationships/hyperlink" Target="https://learn.microsoft.com/en-us/previous-versions/office/developer/sharepoint-2010/ee576271(v=office.14)" TargetMode="External"/><Relationship Id="rId6" Type="http://schemas.openxmlformats.org/officeDocument/2006/relationships/hyperlink" Target="https://learn.microsoft.com/en-us/previous-versions/office/developer/sharepoint-2010/aa544125(v=office.14)" TargetMode="External"/><Relationship Id="rId23" Type="http://schemas.openxmlformats.org/officeDocument/2006/relationships/hyperlink" Target="https://learn.microsoft.com/en-us/previous-versions/office/developer/sharepoint-2010/ms479628(v=office.14)" TargetMode="External"/><Relationship Id="rId119" Type="http://schemas.openxmlformats.org/officeDocument/2006/relationships/hyperlink" Target="https://learn.microsoft.com/en-us/previous-versions/office/developer/sharepoint-2010/ms462365(v=office.14)" TargetMode="External"/><Relationship Id="rId44" Type="http://schemas.openxmlformats.org/officeDocument/2006/relationships/hyperlink" Target="https://learn.microsoft.com/en-us/previous-versions/office/developer/sharepoint-2010/ms460288(v=office.14)" TargetMode="External"/><Relationship Id="rId65" Type="http://schemas.openxmlformats.org/officeDocument/2006/relationships/hyperlink" Target="https://learn.microsoft.com/en-us/previous-versions/office/developer/sharepoint-2010/ee571850(v=office.14)" TargetMode="External"/><Relationship Id="rId86" Type="http://schemas.openxmlformats.org/officeDocument/2006/relationships/hyperlink" Target="https://learn.microsoft.com/en-us/previous-versions/office/developer/sharepoint-2010/ms479015(v=office.14)" TargetMode="External"/><Relationship Id="rId130" Type="http://schemas.openxmlformats.org/officeDocument/2006/relationships/hyperlink" Target="https://learn.microsoft.com/en-us/previous-versions/office/developer/sharepoint-2010/ee583276(v=office.14)" TargetMode="External"/><Relationship Id="rId151" Type="http://schemas.openxmlformats.org/officeDocument/2006/relationships/hyperlink" Target="https://learn.microsoft.com/en-us/previous-versions/office/developer/sharepoint-2010/ee566714(v=office.14)" TargetMode="External"/><Relationship Id="rId172" Type="http://schemas.openxmlformats.org/officeDocument/2006/relationships/hyperlink" Target="https://learn.microsoft.com/en-us/previous-versions/office/developer/sharepoint-2010/ms462793(v=office.14)" TargetMode="External"/><Relationship Id="rId193" Type="http://schemas.openxmlformats.org/officeDocument/2006/relationships/hyperlink" Target="https://learn.microsoft.com/en-us/previous-versions/office/developer/sharepoint-2010/ee545773(v=office.14)" TargetMode="External"/><Relationship Id="rId207" Type="http://schemas.openxmlformats.org/officeDocument/2006/relationships/hyperlink" Target="https://learn.microsoft.com/en-us/previous-versions/office/developer/sharepoint-2010/ms465614(v=office.14)" TargetMode="External"/><Relationship Id="rId13" Type="http://schemas.openxmlformats.org/officeDocument/2006/relationships/hyperlink" Target="https://learn.microsoft.com/en-us/previous-versions/office/developer/sharepoint-2010/ms438638(v=office.14)" TargetMode="External"/><Relationship Id="rId109" Type="http://schemas.openxmlformats.org/officeDocument/2006/relationships/hyperlink" Target="https://learn.microsoft.com/en-us/previous-versions/office/developer/sharepoint-2010/ms449811(v=office.14)" TargetMode="External"/><Relationship Id="rId34" Type="http://schemas.openxmlformats.org/officeDocument/2006/relationships/hyperlink" Target="https://learn.microsoft.com/en-us/previous-versions/office/developer/sharepoint-2010/ms476478(v=office.14)" TargetMode="External"/><Relationship Id="rId55" Type="http://schemas.openxmlformats.org/officeDocument/2006/relationships/hyperlink" Target="https://learn.microsoft.com/en-us/previous-versions/office/developer/sharepoint-2010/ms443566(v=office.14)" TargetMode="External"/><Relationship Id="rId76" Type="http://schemas.openxmlformats.org/officeDocument/2006/relationships/hyperlink" Target="https://learn.microsoft.com/en-us/previous-versions/office/developer/sharepoint-2010/ms438890(v=office.14)" TargetMode="External"/><Relationship Id="rId97" Type="http://schemas.openxmlformats.org/officeDocument/2006/relationships/hyperlink" Target="https://learn.microsoft.com/en-us/previous-versions/office/developer/sharepoint-2010/aa544015(v=office.14)" TargetMode="External"/><Relationship Id="rId120" Type="http://schemas.openxmlformats.org/officeDocument/2006/relationships/hyperlink" Target="https://learn.microsoft.com/en-us/previous-versions/office/developer/sharepoint-2010/ee569461(v=office.14)" TargetMode="External"/><Relationship Id="rId141" Type="http://schemas.openxmlformats.org/officeDocument/2006/relationships/hyperlink" Target="https://learn.microsoft.com/en-us/previous-versions/office/developer/sharepoint-2010/ee572091(v=office.14)" TargetMode="External"/><Relationship Id="rId7" Type="http://schemas.openxmlformats.org/officeDocument/2006/relationships/hyperlink" Target="https://learn.microsoft.com/en-us/previous-versions/office/developer/sharepoint-2010/ee587757(v=office.14)" TargetMode="External"/><Relationship Id="rId162" Type="http://schemas.openxmlformats.org/officeDocument/2006/relationships/hyperlink" Target="https://learn.microsoft.com/en-us/previous-versions/office/developer/sharepoint-2010/ms439213(v=office.14)" TargetMode="External"/><Relationship Id="rId183" Type="http://schemas.openxmlformats.org/officeDocument/2006/relationships/hyperlink" Target="https://learn.microsoft.com/en-us/previous-versions/office/developer/sharepoint-2010/ee548153(v=office.14)" TargetMode="External"/><Relationship Id="rId24" Type="http://schemas.openxmlformats.org/officeDocument/2006/relationships/hyperlink" Target="https://learn.microsoft.com/en-us/previous-versions/office/developer/sharepoint-2010/ee577225(v=office.14)" TargetMode="External"/><Relationship Id="rId45" Type="http://schemas.openxmlformats.org/officeDocument/2006/relationships/hyperlink" Target="https://learn.microsoft.com/en-us/previous-versions/office/developer/sharepoint-2010/ms440823(v=office.14)" TargetMode="External"/><Relationship Id="rId66" Type="http://schemas.openxmlformats.org/officeDocument/2006/relationships/hyperlink" Target="https://learn.microsoft.com/en-us/previous-versions/office/developer/sharepoint-2010/ms428936(v=office.14)" TargetMode="External"/><Relationship Id="rId87" Type="http://schemas.openxmlformats.org/officeDocument/2006/relationships/hyperlink" Target="https://learn.microsoft.com/en-us/previous-versions/office/developer/sharepoint-2010/ms458820(v=office.14)" TargetMode="External"/><Relationship Id="rId110" Type="http://schemas.openxmlformats.org/officeDocument/2006/relationships/hyperlink" Target="https://learn.microsoft.com/en-us/previous-versions/office/developer/sharepoint-2010/ms428878(v=office.14)" TargetMode="External"/><Relationship Id="rId131" Type="http://schemas.openxmlformats.org/officeDocument/2006/relationships/hyperlink" Target="https://learn.microsoft.com/en-us/previous-versions/office/developer/sharepoint-2010/ee584804(v=office.14)" TargetMode="External"/><Relationship Id="rId152" Type="http://schemas.openxmlformats.org/officeDocument/2006/relationships/hyperlink" Target="https://learn.microsoft.com/en-us/previous-versions/office/developer/sharepoint-2010/ee561705(v=office.14)" TargetMode="External"/><Relationship Id="rId173" Type="http://schemas.openxmlformats.org/officeDocument/2006/relationships/hyperlink" Target="https://learn.microsoft.com/en-us/previous-versions/office/developer/sharepoint-2010/ee576590(v=office.14)" TargetMode="External"/><Relationship Id="rId194" Type="http://schemas.openxmlformats.org/officeDocument/2006/relationships/hyperlink" Target="https://learn.microsoft.com/en-us/previous-versions/office/developer/sharepoint-2010/ms438316(v=office.14)" TargetMode="External"/><Relationship Id="rId208" Type="http://schemas.openxmlformats.org/officeDocument/2006/relationships/hyperlink" Target="https://msdn2.microsoft.com/en-us/library/7bxwbwt2" TargetMode="External"/><Relationship Id="rId19" Type="http://schemas.openxmlformats.org/officeDocument/2006/relationships/hyperlink" Target="https://learn.microsoft.com/en-us/previous-versions/office/developer/sharepoint-2010/ms442951(v=office.14)" TargetMode="External"/><Relationship Id="rId14" Type="http://schemas.openxmlformats.org/officeDocument/2006/relationships/hyperlink" Target="https://learn.microsoft.com/en-us/previous-versions/office/developer/sharepoint-2010/ms456617(v=office.14)" TargetMode="External"/><Relationship Id="rId30" Type="http://schemas.openxmlformats.org/officeDocument/2006/relationships/hyperlink" Target="https://learn.microsoft.com/en-us/previous-versions/office/developer/sharepoint-2010/ms471299(v=office.14)" TargetMode="External"/><Relationship Id="rId35" Type="http://schemas.openxmlformats.org/officeDocument/2006/relationships/hyperlink" Target="https://learn.microsoft.com/en-us/previous-versions/office/developer/sharepoint-2010/ms425942(v=office.14)" TargetMode="External"/><Relationship Id="rId56" Type="http://schemas.openxmlformats.org/officeDocument/2006/relationships/hyperlink" Target="https://learn.microsoft.com/en-us/previous-versions/office/developer/sharepoint-2010/ee540912(v=office.14)" TargetMode="External"/><Relationship Id="rId77" Type="http://schemas.openxmlformats.org/officeDocument/2006/relationships/hyperlink" Target="https://learn.microsoft.com/en-us/previous-versions/office/developer/sharepoint-2010/ms456496(v=office.14)" TargetMode="External"/><Relationship Id="rId100" Type="http://schemas.openxmlformats.org/officeDocument/2006/relationships/hyperlink" Target="https://learn.microsoft.com/en-us/previous-versions/office/developer/sharepoint-2010/ms455314(v=office.14)" TargetMode="External"/><Relationship Id="rId105" Type="http://schemas.openxmlformats.org/officeDocument/2006/relationships/hyperlink" Target="https://learn.microsoft.com/en-us/previous-versions/office/developer/sharepoint-2010/ms455373(v=office.14)" TargetMode="External"/><Relationship Id="rId126" Type="http://schemas.openxmlformats.org/officeDocument/2006/relationships/hyperlink" Target="https://learn.microsoft.com/en-us/previous-versions/office/developer/sharepoint-2010/ms478079(v=office.14)" TargetMode="External"/><Relationship Id="rId147" Type="http://schemas.openxmlformats.org/officeDocument/2006/relationships/hyperlink" Target="https://learn.microsoft.com/en-us/previous-versions/office/developer/sharepoint-2010/ee573144(v=office.14)" TargetMode="External"/><Relationship Id="rId168" Type="http://schemas.openxmlformats.org/officeDocument/2006/relationships/hyperlink" Target="https://learn.microsoft.com/en-us/previous-versions/office/developer/sharepoint-2010/ms458745(v=office.14)" TargetMode="External"/><Relationship Id="rId8" Type="http://schemas.openxmlformats.org/officeDocument/2006/relationships/hyperlink" Target="https://learn.microsoft.com/en-us/previous-versions/office/developer/sharepoint-2010/ee561705(v=office.14)" TargetMode="External"/><Relationship Id="rId51" Type="http://schemas.openxmlformats.org/officeDocument/2006/relationships/hyperlink" Target="https://learn.microsoft.com/en-us/previous-versions/office/developer/sharepoint-2010/ms479439(v=office.14)" TargetMode="External"/><Relationship Id="rId72" Type="http://schemas.openxmlformats.org/officeDocument/2006/relationships/hyperlink" Target="https://learn.microsoft.com/en-us/previous-versions/office/developer/sharepoint-2010/ms469247(v=office.14)" TargetMode="External"/><Relationship Id="rId93" Type="http://schemas.openxmlformats.org/officeDocument/2006/relationships/hyperlink" Target="https://learn.microsoft.com/en-us/previous-versions/office/developer/sharepoint-2010/ee570766(v=office.14)" TargetMode="External"/><Relationship Id="rId98" Type="http://schemas.openxmlformats.org/officeDocument/2006/relationships/hyperlink" Target="https://learn.microsoft.com/en-us/previous-versions/office/developer/sharepoint-2010/ms473018(v=office.14)" TargetMode="External"/><Relationship Id="rId121" Type="http://schemas.openxmlformats.org/officeDocument/2006/relationships/hyperlink" Target="https://learn.microsoft.com/en-us/previous-versions/office/developer/sharepoint-2010/ms452879(v=office.14)" TargetMode="External"/><Relationship Id="rId142" Type="http://schemas.openxmlformats.org/officeDocument/2006/relationships/hyperlink" Target="https://learn.microsoft.com/en-us/previous-versions/office/developer/sharepoint-2010/ms472687(v=office.14)" TargetMode="External"/><Relationship Id="rId163" Type="http://schemas.openxmlformats.org/officeDocument/2006/relationships/hyperlink" Target="https://learn.microsoft.com/en-us/previous-versions/office/developer/sharepoint-2010/ms429636(v=office.14)" TargetMode="External"/><Relationship Id="rId184" Type="http://schemas.openxmlformats.org/officeDocument/2006/relationships/hyperlink" Target="https://learn.microsoft.com/en-us/previous-versions/office/developer/sharepoint-2010/ms473745(v=office.14)" TargetMode="External"/><Relationship Id="rId189" Type="http://schemas.openxmlformats.org/officeDocument/2006/relationships/hyperlink" Target="https://learn.microsoft.com/en-us/previous-versions/office/developer/sharepoint-2010/ms413208(v=office.14)" TargetMode="External"/><Relationship Id="rId3" Type="http://schemas.openxmlformats.org/officeDocument/2006/relationships/hyperlink" Target="https://learn.microsoft.com/en-us/previous-versions/office/developer/sharepoint-2010/ms413824(v=office.14)" TargetMode="External"/><Relationship Id="rId214" Type="http://schemas.openxmlformats.org/officeDocument/2006/relationships/hyperlink" Target="https://learn.microsoft.com/en-us/previous-versions/office/developer/sharepoint-2010/ms472957(v=office.14)" TargetMode="External"/><Relationship Id="rId25" Type="http://schemas.openxmlformats.org/officeDocument/2006/relationships/hyperlink" Target="https://learn.microsoft.com/en-us/previous-versions/office/developer/sharepoint-2010/ms457541(v=office.14)" TargetMode="External"/><Relationship Id="rId46" Type="http://schemas.openxmlformats.org/officeDocument/2006/relationships/hyperlink" Target="https://learn.microsoft.com/en-us/previous-versions/office/developer/sharepoint-2010/ms439141(v=office.14)" TargetMode="External"/><Relationship Id="rId67" Type="http://schemas.openxmlformats.org/officeDocument/2006/relationships/hyperlink" Target="https://learn.microsoft.com/en-us/previous-versions/office/developer/sharepoint-2010/ee576956(v=office.14)" TargetMode="External"/><Relationship Id="rId116" Type="http://schemas.openxmlformats.org/officeDocument/2006/relationships/hyperlink" Target="https://learn.microsoft.com/en-us/previous-versions/office/developer/sharepoint-2010/ms480496(v=office.14)" TargetMode="External"/><Relationship Id="rId137" Type="http://schemas.openxmlformats.org/officeDocument/2006/relationships/hyperlink" Target="https://learn.microsoft.com/en-us/previous-versions/office/developer/sharepoint-2010/ms416113(v=office.14)" TargetMode="External"/><Relationship Id="rId158" Type="http://schemas.openxmlformats.org/officeDocument/2006/relationships/hyperlink" Target="https://msdn2.microsoft.com/en-us/library/e5kfa45b" TargetMode="External"/><Relationship Id="rId20" Type="http://schemas.openxmlformats.org/officeDocument/2006/relationships/hyperlink" Target="https://learn.microsoft.com/en-us/previous-versions/office/developer/sharepoint-2010/ms455601(v=office.14)" TargetMode="External"/><Relationship Id="rId41" Type="http://schemas.openxmlformats.org/officeDocument/2006/relationships/hyperlink" Target="https://learn.microsoft.com/en-us/previous-versions/office/developer/sharepoint-2010/ms367145(v=office.14)" TargetMode="External"/><Relationship Id="rId62" Type="http://schemas.openxmlformats.org/officeDocument/2006/relationships/hyperlink" Target="https://learn.microsoft.com/en-us/previous-versions/office/developer/sharepoint-2010/ms448251(v=office.14)" TargetMode="External"/><Relationship Id="rId83" Type="http://schemas.openxmlformats.org/officeDocument/2006/relationships/hyperlink" Target="https://learn.microsoft.com/en-us/previous-versions/office/developer/sharepoint-2010/ee578589(v=office.14)" TargetMode="External"/><Relationship Id="rId88" Type="http://schemas.openxmlformats.org/officeDocument/2006/relationships/hyperlink" Target="https://learn.microsoft.com/en-us/previous-versions/office/developer/sharepoint-2010/ms450820(v=office.14)" TargetMode="External"/><Relationship Id="rId111" Type="http://schemas.openxmlformats.org/officeDocument/2006/relationships/hyperlink" Target="https://learn.microsoft.com/en-us/previous-versions/office/developer/sharepoint-2010/ms469737(v=office.14)" TargetMode="External"/><Relationship Id="rId132" Type="http://schemas.openxmlformats.org/officeDocument/2006/relationships/hyperlink" Target="https://learn.microsoft.com/en-us/previous-versions/office/developer/sharepoint-2010/ee564376(v=office.14)" TargetMode="External"/><Relationship Id="rId153" Type="http://schemas.openxmlformats.org/officeDocument/2006/relationships/hyperlink" Target="https://learn.microsoft.com/en-us/previous-versions/office/developer/sharepoint-2010/ms464239(v=office.14)" TargetMode="External"/><Relationship Id="rId174" Type="http://schemas.openxmlformats.org/officeDocument/2006/relationships/hyperlink" Target="https://learn.microsoft.com/en-us/previous-versions/office/developer/sharepoint-2010/ee580060(v=office.14)" TargetMode="External"/><Relationship Id="rId179" Type="http://schemas.openxmlformats.org/officeDocument/2006/relationships/hyperlink" Target="https://learn.microsoft.com/en-us/previous-versions/office/developer/sharepoint-2010/ms434064(v=office.14)" TargetMode="External"/><Relationship Id="rId195" Type="http://schemas.openxmlformats.org/officeDocument/2006/relationships/hyperlink" Target="https://learn.microsoft.com/en-us/previous-versions/office/developer/sharepoint-2010/ms460619(v=office.14)" TargetMode="External"/><Relationship Id="rId209" Type="http://schemas.openxmlformats.org/officeDocument/2006/relationships/hyperlink" Target="https://learn.microsoft.com/en-us/previous-versions/office/developer/sharepoint-2010/ms431920(v=office.14)" TargetMode="External"/><Relationship Id="rId190" Type="http://schemas.openxmlformats.org/officeDocument/2006/relationships/hyperlink" Target="https://learn.microsoft.com/en-us/previous-versions/office/developer/sharepoint-2010/ee360575(v=office.14)" TargetMode="External"/><Relationship Id="rId204" Type="http://schemas.openxmlformats.org/officeDocument/2006/relationships/hyperlink" Target="https://learn.microsoft.com/en-us/previous-versions/office/developer/sharepoint-2010/ms369135(v=office.14)" TargetMode="External"/><Relationship Id="rId15" Type="http://schemas.openxmlformats.org/officeDocument/2006/relationships/hyperlink" Target="https://learn.microsoft.com/en-us/previous-versions/office/developer/sharepoint-2010/ms445181(v=office.14)" TargetMode="External"/><Relationship Id="rId36" Type="http://schemas.openxmlformats.org/officeDocument/2006/relationships/hyperlink" Target="https://learn.microsoft.com/en-us/previous-versions/office/developer/sharepoint-2010/ee587437(v=office.14)" TargetMode="External"/><Relationship Id="rId57" Type="http://schemas.openxmlformats.org/officeDocument/2006/relationships/hyperlink" Target="https://learn.microsoft.com/en-us/previous-versions/office/developer/sharepoint-2010/ms431788(v=office.14)" TargetMode="External"/><Relationship Id="rId106" Type="http://schemas.openxmlformats.org/officeDocument/2006/relationships/hyperlink" Target="https://learn.microsoft.com/en-us/previous-versions/office/developer/sharepoint-2010/ms469194(v=office.14)" TargetMode="External"/><Relationship Id="rId127" Type="http://schemas.openxmlformats.org/officeDocument/2006/relationships/hyperlink" Target="https://learn.microsoft.com/en-us/previous-versions/office/developer/sharepoint-2010/ms196434(v=office.14)" TargetMode="External"/><Relationship Id="rId10" Type="http://schemas.openxmlformats.org/officeDocument/2006/relationships/hyperlink" Target="https://learn.microsoft.com/en-us/previous-versions/office/developer/sharepoint-2010/ms441648(v=office.14)" TargetMode="External"/><Relationship Id="rId31" Type="http://schemas.openxmlformats.org/officeDocument/2006/relationships/hyperlink" Target="https://learn.microsoft.com/en-us/previous-versions/office/developer/sharepoint-2010/ee573104(v=office.14)" TargetMode="External"/><Relationship Id="rId52" Type="http://schemas.openxmlformats.org/officeDocument/2006/relationships/hyperlink" Target="https://learn.microsoft.com/en-us/previous-versions/office/developer/sharepoint-2010/ee585159(v=office.14)" TargetMode="External"/><Relationship Id="rId73" Type="http://schemas.openxmlformats.org/officeDocument/2006/relationships/hyperlink" Target="https://learn.microsoft.com/en-us/previous-versions/office/developer/sharepoint-2010/ee589170(v=office.14)" TargetMode="External"/><Relationship Id="rId78" Type="http://schemas.openxmlformats.org/officeDocument/2006/relationships/hyperlink" Target="https://learn.microsoft.com/en-us/previous-versions/office/developer/sharepoint-2010/ms475681(v=office.14)" TargetMode="External"/><Relationship Id="rId94" Type="http://schemas.openxmlformats.org/officeDocument/2006/relationships/hyperlink" Target="https://learn.microsoft.com/en-us/previous-versions/office/developer/sharepoint-2010/ee575207(v=office.14)" TargetMode="External"/><Relationship Id="rId99" Type="http://schemas.openxmlformats.org/officeDocument/2006/relationships/hyperlink" Target="https://learn.microsoft.com/en-us/previous-versions/office/developer/sharepoint-2010/ee570143(v=office.14)" TargetMode="External"/><Relationship Id="rId101" Type="http://schemas.openxmlformats.org/officeDocument/2006/relationships/hyperlink" Target="https://learn.microsoft.com/en-us/previous-versions/office/developer/sharepoint-2010/ms476973(v=office.14)" TargetMode="External"/><Relationship Id="rId122" Type="http://schemas.openxmlformats.org/officeDocument/2006/relationships/hyperlink" Target="https://learn.microsoft.com/en-us/previous-versions/office/developer/sharepoint-2010/ms464837(v=office.14)" TargetMode="External"/><Relationship Id="rId143" Type="http://schemas.openxmlformats.org/officeDocument/2006/relationships/hyperlink" Target="https://learn.microsoft.com/en-us/previous-versions/office/developer/sharepoint-2010/ee581930(v=office.14)" TargetMode="External"/><Relationship Id="rId148" Type="http://schemas.openxmlformats.org/officeDocument/2006/relationships/hyperlink" Target="https://learn.microsoft.com/en-us/previous-versions/office/developer/sharepoint-2010/ms450379(v=office.14)" TargetMode="External"/><Relationship Id="rId164" Type="http://schemas.openxmlformats.org/officeDocument/2006/relationships/hyperlink" Target="https://learn.microsoft.com/en-us/previous-versions/office/developer/sharepoint-2010/ms443090(v=office.14)" TargetMode="External"/><Relationship Id="rId169" Type="http://schemas.openxmlformats.org/officeDocument/2006/relationships/hyperlink" Target="https://learn.microsoft.com/en-us/previous-versions/office/developer/sharepoint-2010/bb897909(v=office.14)" TargetMode="External"/><Relationship Id="rId185" Type="http://schemas.openxmlformats.org/officeDocument/2006/relationships/hyperlink" Target="https://learn.microsoft.com/en-us/previous-versions/office/developer/sharepoint-2010/ee561713(v=office.14)" TargetMode="External"/><Relationship Id="rId4" Type="http://schemas.openxmlformats.org/officeDocument/2006/relationships/hyperlink" Target="https://learn.microsoft.com/en-us/previous-versions/office/developer/sharepoint-2010/ms455856(v=office.14)" TargetMode="External"/><Relationship Id="rId9" Type="http://schemas.openxmlformats.org/officeDocument/2006/relationships/hyperlink" Target="https://learn.microsoft.com/en-us/previous-versions/office/developer/sharepoint-2010/ms414957(v=office.14)" TargetMode="External"/><Relationship Id="rId180" Type="http://schemas.openxmlformats.org/officeDocument/2006/relationships/hyperlink" Target="https://learn.microsoft.com/en-us/previous-versions/office/developer/sharepoint-2010/ee572463(v=office.14)" TargetMode="External"/><Relationship Id="rId210" Type="http://schemas.openxmlformats.org/officeDocument/2006/relationships/hyperlink" Target="https://learn.microsoft.com/en-us/previous-versions/office/developer/sharepoint-2010/ms440223(v=office.14)" TargetMode="External"/><Relationship Id="rId215" Type="http://schemas.openxmlformats.org/officeDocument/2006/relationships/printerSettings" Target="../printerSettings/printerSettings3.bin"/><Relationship Id="rId26" Type="http://schemas.openxmlformats.org/officeDocument/2006/relationships/hyperlink" Target="https://learn.microsoft.com/en-us/previous-versions/office/developer/sharepoint-2010/ms476818(v=office.14)" TargetMode="External"/><Relationship Id="rId47" Type="http://schemas.openxmlformats.org/officeDocument/2006/relationships/hyperlink" Target="https://learn.microsoft.com/en-us/previous-versions/office/developer/sharepoint-2010/ms464504(v=office.14)" TargetMode="External"/><Relationship Id="rId68" Type="http://schemas.openxmlformats.org/officeDocument/2006/relationships/hyperlink" Target="https://learn.microsoft.com/en-us/previous-versions/office/developer/sharepoint-2010/ee585443(v=office.14)" TargetMode="External"/><Relationship Id="rId89" Type="http://schemas.openxmlformats.org/officeDocument/2006/relationships/hyperlink" Target="https://learn.microsoft.com/en-us/previous-versions/office/developer/sharepoint-2010/ms409121(v=office.14)" TargetMode="External"/><Relationship Id="rId112" Type="http://schemas.openxmlformats.org/officeDocument/2006/relationships/hyperlink" Target="https://learn.microsoft.com/en-us/previous-versions/office/developer/sharepoint-2010/ms465839(v=office.14)" TargetMode="External"/><Relationship Id="rId133" Type="http://schemas.openxmlformats.org/officeDocument/2006/relationships/hyperlink" Target="https://learn.microsoft.com/en-us/previous-versions/office/developer/sharepoint-2010/ee571123(v=office.14)" TargetMode="External"/><Relationship Id="rId154" Type="http://schemas.openxmlformats.org/officeDocument/2006/relationships/hyperlink" Target="https://learn.microsoft.com/en-us/previous-versions/office/developer/sharepoint-2010/ms436062(v=office.14)" TargetMode="External"/><Relationship Id="rId175" Type="http://schemas.openxmlformats.org/officeDocument/2006/relationships/hyperlink" Target="https://learn.microsoft.com/en-us/previous-versions/office/developer/sharepoint-2010/ms475441(v=office.14)" TargetMode="External"/><Relationship Id="rId196" Type="http://schemas.openxmlformats.org/officeDocument/2006/relationships/hyperlink" Target="https://learn.microsoft.com/en-us/previous-versions/office/developer/sharepoint-2010/ms436766(v=office.14)" TargetMode="External"/><Relationship Id="rId200" Type="http://schemas.openxmlformats.org/officeDocument/2006/relationships/hyperlink" Target="https://learn.microsoft.com/en-us/previous-versions/office/developer/sharepoint-2010/ms467138(v=office.14)" TargetMode="External"/><Relationship Id="rId16" Type="http://schemas.openxmlformats.org/officeDocument/2006/relationships/hyperlink" Target="https://learn.microsoft.com/en-us/previous-versions/office/developer/sharepoint-2010/ms436057(v=office.14)" TargetMode="External"/><Relationship Id="rId37" Type="http://schemas.openxmlformats.org/officeDocument/2006/relationships/hyperlink" Target="https://learn.microsoft.com/en-us/previous-versions/office/developer/sharepoint-2010/ee544319(v=office.14)" TargetMode="External"/><Relationship Id="rId58" Type="http://schemas.openxmlformats.org/officeDocument/2006/relationships/hyperlink" Target="https://learn.microsoft.com/en-us/previous-versions/office/developer/sharepoint-2010/ee568085(v=office.14)" TargetMode="External"/><Relationship Id="rId79" Type="http://schemas.openxmlformats.org/officeDocument/2006/relationships/hyperlink" Target="https://learn.microsoft.com/en-us/previous-versions/office/developer/sharepoint-2010/aa543609(v=office.14)" TargetMode="External"/><Relationship Id="rId102" Type="http://schemas.openxmlformats.org/officeDocument/2006/relationships/hyperlink" Target="https://learn.microsoft.com/en-us/previous-versions/office/developer/sharepoint-2010/ms470681(v=office.14)" TargetMode="External"/><Relationship Id="rId123" Type="http://schemas.openxmlformats.org/officeDocument/2006/relationships/hyperlink" Target="https://learn.microsoft.com/en-us/previous-versions/office/developer/sharepoint-2010/ms432683(v=office.14)" TargetMode="External"/><Relationship Id="rId144" Type="http://schemas.openxmlformats.org/officeDocument/2006/relationships/hyperlink" Target="https://learn.microsoft.com/en-us/previous-versions/office/developer/sharepoint-2010/ee550474(v=office.14)" TargetMode="External"/><Relationship Id="rId90" Type="http://schemas.openxmlformats.org/officeDocument/2006/relationships/hyperlink" Target="https://learn.microsoft.com/en-us/previous-versions/office/developer/sharepoint-2010/ee559040(v=office.14)" TargetMode="External"/><Relationship Id="rId165" Type="http://schemas.openxmlformats.org/officeDocument/2006/relationships/hyperlink" Target="https://learn.microsoft.com/en-us/previous-versions/office/developer/sharepoint-2010/ms467787(v=office.14)" TargetMode="External"/><Relationship Id="rId186" Type="http://schemas.openxmlformats.org/officeDocument/2006/relationships/hyperlink" Target="https://learn.microsoft.com/en-us/previous-versions/office/developer/sharepoint-2010/ee544993(v=office.14)" TargetMode="External"/><Relationship Id="rId211" Type="http://schemas.openxmlformats.org/officeDocument/2006/relationships/hyperlink" Target="https://learn.microsoft.com/en-us/previous-versions/office/developer/sharepoint-2010/ms470201(v=office.14)" TargetMode="External"/><Relationship Id="rId27" Type="http://schemas.openxmlformats.org/officeDocument/2006/relationships/hyperlink" Target="https://learn.microsoft.com/en-us/previous-versions/office/developer/sharepoint-2010/ms476818(v=office.14)" TargetMode="External"/><Relationship Id="rId48" Type="http://schemas.openxmlformats.org/officeDocument/2006/relationships/hyperlink" Target="https://learn.microsoft.com/en-us/previous-versions/office/developer/sharepoint-2010/ms448246(v=office.14)" TargetMode="External"/><Relationship Id="rId69" Type="http://schemas.openxmlformats.org/officeDocument/2006/relationships/hyperlink" Target="https://learn.microsoft.com/en-us/previous-versions/office/developer/sharepoint-2010/ee581031(v=office.14)" TargetMode="External"/><Relationship Id="rId113" Type="http://schemas.openxmlformats.org/officeDocument/2006/relationships/hyperlink" Target="https://learn.microsoft.com/en-us/previous-versions/office/developer/sharepoint-2010/ee588651(v=office.14)" TargetMode="External"/><Relationship Id="rId134" Type="http://schemas.openxmlformats.org/officeDocument/2006/relationships/hyperlink" Target="https://learn.microsoft.com/en-us/previous-versions/office/developer/sharepoint-2010/ee556408(v=office.14)" TargetMode="External"/><Relationship Id="rId80" Type="http://schemas.openxmlformats.org/officeDocument/2006/relationships/hyperlink" Target="https://learn.microsoft.com/en-us/previous-versions/office/developer/sharepoint-2010/aa544541(v=office.14)" TargetMode="External"/><Relationship Id="rId155" Type="http://schemas.openxmlformats.org/officeDocument/2006/relationships/hyperlink" Target="https://learn.microsoft.com/en-us/previous-versions/office/developer/sharepoint-2010/ms458275(v=office.14)" TargetMode="External"/><Relationship Id="rId176" Type="http://schemas.openxmlformats.org/officeDocument/2006/relationships/hyperlink" Target="https://learn.microsoft.com/en-us/previous-versions/office/developer/sharepoint-2010/ee562161(v=office.14)" TargetMode="External"/><Relationship Id="rId197" Type="http://schemas.openxmlformats.org/officeDocument/2006/relationships/hyperlink" Target="https://msdn2.microsoft.com/en-us/library/57ctke0a" TargetMode="External"/><Relationship Id="rId201" Type="http://schemas.openxmlformats.org/officeDocument/2006/relationships/hyperlink" Target="https://learn.microsoft.com/en-us/previous-versions/office/developer/sharepoint-2010/ms476035(v=office.14)" TargetMode="External"/><Relationship Id="rId17" Type="http://schemas.openxmlformats.org/officeDocument/2006/relationships/hyperlink" Target="https://learn.microsoft.com/en-us/previous-versions/office/developer/sharepoint-2010/ee577210(v=office.14)" TargetMode="External"/><Relationship Id="rId38" Type="http://schemas.openxmlformats.org/officeDocument/2006/relationships/hyperlink" Target="https://learn.microsoft.com/en-us/previous-versions/office/developer/sharepoint-2010/ms196469(v=office.14)" TargetMode="External"/><Relationship Id="rId59" Type="http://schemas.openxmlformats.org/officeDocument/2006/relationships/hyperlink" Target="https://learn.microsoft.com/en-us/previous-versions/office/developer/sharepoint-2010/ms479241(v=office.14)" TargetMode="External"/><Relationship Id="rId103" Type="http://schemas.openxmlformats.org/officeDocument/2006/relationships/hyperlink" Target="https://learn.microsoft.com/en-us/previous-versions/office/developer/sharepoint-2010/ms449823(v=office.14)" TargetMode="External"/><Relationship Id="rId124" Type="http://schemas.openxmlformats.org/officeDocument/2006/relationships/hyperlink" Target="https://learn.microsoft.com/en-us/previous-versions/office/developer/sharepoint-2010/ms459565(v=office.14)" TargetMode="External"/><Relationship Id="rId70" Type="http://schemas.openxmlformats.org/officeDocument/2006/relationships/hyperlink" Target="https://learn.microsoft.com/en-us/previous-versions/office/developer/sharepoint-2010/ms443958(v=office.14)" TargetMode="External"/><Relationship Id="rId91" Type="http://schemas.openxmlformats.org/officeDocument/2006/relationships/hyperlink" Target="https://learn.microsoft.com/en-us/previous-versions/office/developer/sharepoint-2010/ms416772(v=office.14)" TargetMode="External"/><Relationship Id="rId145" Type="http://schemas.openxmlformats.org/officeDocument/2006/relationships/hyperlink" Target="https://learn.microsoft.com/en-us/previous-versions/office/developer/sharepoint-2010/ee561705(v=office.14)" TargetMode="External"/><Relationship Id="rId166" Type="http://schemas.openxmlformats.org/officeDocument/2006/relationships/hyperlink" Target="https://learn.microsoft.com/en-us/previous-versions/office/developer/sharepoint-2010/ee587385(v=office.14)" TargetMode="External"/><Relationship Id="rId187" Type="http://schemas.openxmlformats.org/officeDocument/2006/relationships/hyperlink" Target="https://msdn2.microsoft.com/en-us/library/dfwy45w9" TargetMode="External"/><Relationship Id="rId1" Type="http://schemas.openxmlformats.org/officeDocument/2006/relationships/hyperlink" Target="https://learn.microsoft.com/en-us/previous-versions/office/developer/sharepoint-2010/ms459877(v=office.14)" TargetMode="External"/><Relationship Id="rId212" Type="http://schemas.openxmlformats.org/officeDocument/2006/relationships/hyperlink" Target="https://learn.microsoft.com/en-us/previous-versions/office/developer/sharepoint-2010/ms461364(v=office.14)" TargetMode="External"/><Relationship Id="rId28" Type="http://schemas.openxmlformats.org/officeDocument/2006/relationships/hyperlink" Target="https://learn.microsoft.com/en-us/previous-versions/office/developer/sharepoint-2010/ee562640(v=office.14)" TargetMode="External"/><Relationship Id="rId49" Type="http://schemas.openxmlformats.org/officeDocument/2006/relationships/hyperlink" Target="https://learn.microsoft.com/en-us/previous-versions/office/developer/sharepoint-2010/ms411240(v=office.14)" TargetMode="External"/><Relationship Id="rId114" Type="http://schemas.openxmlformats.org/officeDocument/2006/relationships/hyperlink" Target="https://learn.microsoft.com/en-us/previous-versions/office/developer/sharepoint-2010/ee542259(v=office.14)" TargetMode="External"/><Relationship Id="rId60" Type="http://schemas.openxmlformats.org/officeDocument/2006/relationships/hyperlink" Target="https://learn.microsoft.com/en-us/previous-versions/office/developer/sharepoint-2010/ms434655(v=office.14)" TargetMode="External"/><Relationship Id="rId81" Type="http://schemas.openxmlformats.org/officeDocument/2006/relationships/hyperlink" Target="https://learn.microsoft.com/en-us/previous-versions/office/developer/sharepoint-2010/aa540390(v=office.14)" TargetMode="External"/><Relationship Id="rId135" Type="http://schemas.openxmlformats.org/officeDocument/2006/relationships/hyperlink" Target="https://learn.microsoft.com/en-us/previous-versions/office/developer/sharepoint-2010/ms469699(v=office.14)" TargetMode="External"/><Relationship Id="rId156" Type="http://schemas.openxmlformats.org/officeDocument/2006/relationships/hyperlink" Target="https://learn.microsoft.com/en-us/previous-versions/office/developer/sharepoint-2010/aa543231(v=office.14)" TargetMode="External"/><Relationship Id="rId177" Type="http://schemas.openxmlformats.org/officeDocument/2006/relationships/hyperlink" Target="https://learn.microsoft.com/en-us/previous-versions/office/developer/sharepoint-2010/ms457534(v=office.14)" TargetMode="External"/><Relationship Id="rId198" Type="http://schemas.openxmlformats.org/officeDocument/2006/relationships/hyperlink" Target="https://msdn2.microsoft.com/en-us/library/e5kfa45b" TargetMode="External"/><Relationship Id="rId202" Type="http://schemas.openxmlformats.org/officeDocument/2006/relationships/hyperlink" Target="https://learn.microsoft.com/en-us/previous-versions/office/developer/sharepoint-2010/ms465813(v=office.14)" TargetMode="External"/><Relationship Id="rId18" Type="http://schemas.openxmlformats.org/officeDocument/2006/relationships/hyperlink" Target="https://learn.microsoft.com/en-us/previous-versions/office/developer/sharepoint-2010/ee564408(v=office.14)" TargetMode="External"/><Relationship Id="rId39" Type="http://schemas.openxmlformats.org/officeDocument/2006/relationships/hyperlink" Target="https://learn.microsoft.com/en-us/previous-versions/office/developer/sharepoint-2010/ee578270(v=office.14)" TargetMode="External"/><Relationship Id="rId50" Type="http://schemas.openxmlformats.org/officeDocument/2006/relationships/hyperlink" Target="https://learn.microsoft.com/en-us/previous-versions/office/developer/sharepoint-2010/ms479677(v=office.14)" TargetMode="External"/><Relationship Id="rId104" Type="http://schemas.openxmlformats.org/officeDocument/2006/relationships/hyperlink" Target="https://learn.microsoft.com/en-us/previous-versions/office/developer/sharepoint-2010/ms472685(v=office.14)" TargetMode="External"/><Relationship Id="rId125" Type="http://schemas.openxmlformats.org/officeDocument/2006/relationships/hyperlink" Target="https://learn.microsoft.com/en-us/previous-versions/office/developer/sharepoint-2010/ee574534(v=office.14)" TargetMode="External"/><Relationship Id="rId146" Type="http://schemas.openxmlformats.org/officeDocument/2006/relationships/hyperlink" Target="https://learn.microsoft.com/en-us/previous-versions/office/developer/sharepoint-2010/ee553244(v=office.14)" TargetMode="External"/><Relationship Id="rId167" Type="http://schemas.openxmlformats.org/officeDocument/2006/relationships/hyperlink" Target="https://learn.microsoft.com/en-us/previous-versions/office/developer/sharepoint-2010/ms469894(v=office.14)" TargetMode="External"/><Relationship Id="rId188" Type="http://schemas.openxmlformats.org/officeDocument/2006/relationships/hyperlink" Target="https://msdn2.microsoft.com/en-us/library/e5kfa45b" TargetMode="External"/><Relationship Id="rId71" Type="http://schemas.openxmlformats.org/officeDocument/2006/relationships/hyperlink" Target="https://learn.microsoft.com/en-us/previous-versions/office/developer/sharepoint-2010/ms469754(v=office.14)" TargetMode="External"/><Relationship Id="rId92" Type="http://schemas.openxmlformats.org/officeDocument/2006/relationships/hyperlink" Target="https://learn.microsoft.com/en-us/previous-versions/office/developer/sharepoint-2010/ms467398(v=office.14)" TargetMode="External"/><Relationship Id="rId213" Type="http://schemas.openxmlformats.org/officeDocument/2006/relationships/hyperlink" Target="https://learn.microsoft.com/en-us/previous-versions/office/developer/sharepoint-2010/ms415530(v=office.14)" TargetMode="External"/><Relationship Id="rId2" Type="http://schemas.openxmlformats.org/officeDocument/2006/relationships/hyperlink" Target="https://learn.microsoft.com/en-us/previous-versions/office/developer/sharepoint-2010/ms448718(v=office.14)" TargetMode="External"/><Relationship Id="rId29" Type="http://schemas.openxmlformats.org/officeDocument/2006/relationships/hyperlink" Target="https://learn.microsoft.com/en-us/previous-versions/office/developer/sharepoint-2010/ee580724(v=office.14)" TargetMode="External"/><Relationship Id="rId40" Type="http://schemas.openxmlformats.org/officeDocument/2006/relationships/hyperlink" Target="https://learn.microsoft.com/en-us/previous-versions/office/developer/sharepoint-2010/ms443217(v=office.14)" TargetMode="External"/><Relationship Id="rId115" Type="http://schemas.openxmlformats.org/officeDocument/2006/relationships/hyperlink" Target="https://learn.microsoft.com/en-us/previous-versions/office/developer/sharepoint-2010/ee561705(v=office.14)" TargetMode="External"/><Relationship Id="rId136" Type="http://schemas.openxmlformats.org/officeDocument/2006/relationships/hyperlink" Target="https://learn.microsoft.com/en-us/previous-versions/office/developer/sharepoint-2010/ms431797(v=office.14)" TargetMode="External"/><Relationship Id="rId157" Type="http://schemas.openxmlformats.org/officeDocument/2006/relationships/hyperlink" Target="https://msdn2.microsoft.com/en-us/library/bsc2ak47" TargetMode="External"/><Relationship Id="rId178" Type="http://schemas.openxmlformats.org/officeDocument/2006/relationships/hyperlink" Target="https://learn.microsoft.com/en-us/previous-versions/office/developer/sharepoint-2010/ms425858(v=office.14)" TargetMode="External"/><Relationship Id="rId61" Type="http://schemas.openxmlformats.org/officeDocument/2006/relationships/hyperlink" Target="https://learn.microsoft.com/en-us/previous-versions/office/developer/sharepoint-2010/ms467345(v=office.14)" TargetMode="External"/><Relationship Id="rId82" Type="http://schemas.openxmlformats.org/officeDocument/2006/relationships/hyperlink" Target="https://learn.microsoft.com/en-us/previous-versions/office/developer/sharepoint-2010/ee564368(v=office.14)" TargetMode="External"/><Relationship Id="rId199" Type="http://schemas.openxmlformats.org/officeDocument/2006/relationships/hyperlink" Target="https://learn.microsoft.com/en-us/previous-versions/office/developer/sharepoint-2010/ms457305(v=office.14)" TargetMode="External"/><Relationship Id="rId203" Type="http://schemas.openxmlformats.org/officeDocument/2006/relationships/hyperlink" Target="https://learn.microsoft.com/en-us/previous-versions/office/developer/sharepoint-2010/ee577203(v=office.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A763-6BB4-44D1-9C89-B5F6B3E7A287}">
  <dimension ref="A1:Y163"/>
  <sheetViews>
    <sheetView tabSelected="1" zoomScaleNormal="100" workbookViewId="0">
      <pane xSplit="1" topLeftCell="S1" activePane="topRight" state="frozen"/>
      <selection pane="topRight" activeCell="U1" sqref="U1:U1048576"/>
    </sheetView>
  </sheetViews>
  <sheetFormatPr defaultRowHeight="14.4" x14ac:dyDescent="0.3"/>
  <cols>
    <col min="1" max="1" width="33" customWidth="1"/>
    <col min="2" max="2" width="30.33203125" customWidth="1"/>
    <col min="3" max="3" width="32.109375" customWidth="1"/>
    <col min="4" max="4" width="28.21875" customWidth="1"/>
    <col min="5" max="5" width="27.77734375" customWidth="1"/>
    <col min="6" max="6" width="32.88671875" customWidth="1"/>
    <col min="7" max="7" width="29.109375" customWidth="1"/>
    <col min="8" max="8" width="32.21875" customWidth="1"/>
    <col min="9" max="9" width="30.21875" customWidth="1"/>
    <col min="10" max="10" width="35.6640625" customWidth="1"/>
    <col min="11" max="11" width="34.5546875" customWidth="1"/>
    <col min="12" max="12" width="28" customWidth="1"/>
    <col min="13" max="13" width="32.33203125" customWidth="1"/>
    <col min="14" max="14" width="36.21875" customWidth="1"/>
    <col min="15" max="15" width="33.6640625" customWidth="1"/>
    <col min="16" max="16" width="31.21875" customWidth="1"/>
    <col min="17" max="17" width="36.44140625" customWidth="1"/>
    <col min="18" max="18" width="34.21875" customWidth="1"/>
    <col min="19" max="19" width="28" customWidth="1"/>
    <col min="20" max="20" width="34.33203125" customWidth="1"/>
    <col min="21" max="21" width="32.6640625" customWidth="1"/>
    <col min="22" max="22" width="30.6640625" customWidth="1"/>
    <col min="23" max="23" width="32.109375" customWidth="1"/>
    <col min="24" max="24" width="30.5546875" customWidth="1"/>
  </cols>
  <sheetData>
    <row r="1" spans="1:25" ht="16.8" x14ac:dyDescent="0.4">
      <c r="A1" s="9" t="s">
        <v>562</v>
      </c>
      <c r="B1" s="1" t="s">
        <v>565</v>
      </c>
      <c r="C1" s="1" t="s">
        <v>566</v>
      </c>
      <c r="D1" s="1" t="s">
        <v>125</v>
      </c>
      <c r="E1" s="1" t="s">
        <v>570</v>
      </c>
      <c r="F1" s="1" t="s">
        <v>83</v>
      </c>
      <c r="G1" s="1" t="s">
        <v>572</v>
      </c>
      <c r="H1" s="1" t="s">
        <v>572</v>
      </c>
      <c r="I1" s="1" t="s">
        <v>146</v>
      </c>
      <c r="J1" s="1" t="s">
        <v>127</v>
      </c>
      <c r="K1" s="1" t="s">
        <v>573</v>
      </c>
      <c r="L1" s="1" t="s">
        <v>564</v>
      </c>
      <c r="M1" s="1" t="s">
        <v>563</v>
      </c>
      <c r="N1" s="1" t="s">
        <v>165</v>
      </c>
      <c r="O1" s="1" t="s">
        <v>585</v>
      </c>
      <c r="P1" s="1" t="s">
        <v>586</v>
      </c>
      <c r="Q1" s="1" t="s">
        <v>84</v>
      </c>
      <c r="R1" s="1" t="s">
        <v>156</v>
      </c>
      <c r="S1" s="1" t="s">
        <v>121</v>
      </c>
      <c r="T1" s="1" t="s">
        <v>164</v>
      </c>
      <c r="U1" s="1" t="s">
        <v>588</v>
      </c>
      <c r="V1" s="1" t="s">
        <v>116</v>
      </c>
      <c r="W1" s="1" t="s">
        <v>122</v>
      </c>
      <c r="X1" s="1" t="s">
        <v>143</v>
      </c>
      <c r="Y1" s="1"/>
    </row>
    <row r="2" spans="1:25" s="7" customFormat="1" ht="16.8" x14ac:dyDescent="0.3">
      <c r="B2" s="3" t="s">
        <v>2</v>
      </c>
      <c r="C2" s="3" t="s">
        <v>2</v>
      </c>
      <c r="D2" s="6" t="s">
        <v>2</v>
      </c>
      <c r="E2" s="3" t="s">
        <v>2</v>
      </c>
      <c r="F2" s="6" t="s">
        <v>2</v>
      </c>
      <c r="G2" s="3" t="s">
        <v>2</v>
      </c>
      <c r="H2" s="3" t="s">
        <v>2</v>
      </c>
      <c r="I2" s="6" t="s">
        <v>2</v>
      </c>
      <c r="J2" s="6" t="s">
        <v>2</v>
      </c>
      <c r="K2" s="3" t="s">
        <v>2</v>
      </c>
      <c r="L2" s="3" t="s">
        <v>2</v>
      </c>
      <c r="M2" s="3" t="s">
        <v>2</v>
      </c>
      <c r="N2" s="6" t="s">
        <v>2</v>
      </c>
      <c r="O2" s="3" t="s">
        <v>2</v>
      </c>
      <c r="P2" s="3" t="s">
        <v>2</v>
      </c>
      <c r="Q2" s="6" t="s">
        <v>2</v>
      </c>
      <c r="R2" s="6" t="s">
        <v>2</v>
      </c>
      <c r="S2" s="6" t="s">
        <v>2</v>
      </c>
      <c r="T2" s="6" t="s">
        <v>2</v>
      </c>
      <c r="U2" s="3" t="s">
        <v>2</v>
      </c>
      <c r="V2" s="6" t="s">
        <v>2</v>
      </c>
      <c r="W2" s="6" t="s">
        <v>2</v>
      </c>
      <c r="X2" s="6" t="s">
        <v>2</v>
      </c>
      <c r="Y2" s="2"/>
    </row>
    <row r="3" spans="1:25" s="7" customFormat="1" ht="16.8" x14ac:dyDescent="0.3">
      <c r="B3" s="3" t="s">
        <v>3</v>
      </c>
      <c r="C3" s="3" t="s">
        <v>3</v>
      </c>
      <c r="D3" s="6" t="s">
        <v>3</v>
      </c>
      <c r="E3" s="3" t="s">
        <v>3</v>
      </c>
      <c r="F3" s="6" t="s">
        <v>3</v>
      </c>
      <c r="G3" s="3" t="s">
        <v>3</v>
      </c>
      <c r="H3" s="3" t="s">
        <v>3</v>
      </c>
      <c r="I3" s="6" t="s">
        <v>3</v>
      </c>
      <c r="J3" s="6" t="s">
        <v>3</v>
      </c>
      <c r="K3" s="3" t="s">
        <v>3</v>
      </c>
      <c r="L3" s="3" t="s">
        <v>3</v>
      </c>
      <c r="M3" s="3" t="s">
        <v>3</v>
      </c>
      <c r="N3" s="6" t="s">
        <v>3</v>
      </c>
      <c r="O3" s="3" t="s">
        <v>3</v>
      </c>
      <c r="P3" s="3" t="s">
        <v>3</v>
      </c>
      <c r="Q3" s="6" t="s">
        <v>3</v>
      </c>
      <c r="R3" s="6" t="s">
        <v>3</v>
      </c>
      <c r="S3" s="6" t="s">
        <v>3</v>
      </c>
      <c r="T3" s="6" t="s">
        <v>3</v>
      </c>
      <c r="U3" s="3" t="s">
        <v>3</v>
      </c>
      <c r="V3" s="6" t="s">
        <v>3</v>
      </c>
      <c r="W3" s="6" t="s">
        <v>3</v>
      </c>
      <c r="X3" s="6" t="s">
        <v>3</v>
      </c>
      <c r="Y3" s="2"/>
    </row>
    <row r="4" spans="1:25" x14ac:dyDescent="0.3">
      <c r="D4" s="3"/>
      <c r="F4" s="3"/>
      <c r="J4" s="3"/>
      <c r="Q4" s="3"/>
      <c r="S4" s="3"/>
      <c r="V4" s="3"/>
      <c r="W4" s="3"/>
      <c r="X4" s="3" t="s">
        <v>128</v>
      </c>
    </row>
    <row r="5" spans="1:25" x14ac:dyDescent="0.3">
      <c r="D5" s="3"/>
      <c r="F5" s="3"/>
      <c r="J5" s="3"/>
      <c r="Q5" s="3"/>
      <c r="R5" s="3" t="s">
        <v>147</v>
      </c>
      <c r="S5" s="3"/>
      <c r="V5" s="3"/>
      <c r="W5" s="3"/>
      <c r="X5" s="3"/>
    </row>
    <row r="6" spans="1:25" x14ac:dyDescent="0.3">
      <c r="D6" s="3"/>
      <c r="F6" s="3"/>
      <c r="J6" s="3"/>
      <c r="N6" s="3" t="s">
        <v>129</v>
      </c>
      <c r="Q6" s="3"/>
      <c r="S6" s="3"/>
      <c r="V6" s="3"/>
      <c r="W6" s="3"/>
      <c r="X6" s="3" t="s">
        <v>129</v>
      </c>
    </row>
    <row r="7" spans="1:25" x14ac:dyDescent="0.3">
      <c r="D7" s="3"/>
      <c r="F7" s="3"/>
      <c r="J7" s="3"/>
      <c r="Q7" s="3"/>
      <c r="R7" s="3" t="s">
        <v>148</v>
      </c>
      <c r="S7" s="3"/>
      <c r="V7" s="3"/>
      <c r="W7" s="3"/>
      <c r="X7" s="3"/>
    </row>
    <row r="8" spans="1:25" s="7" customFormat="1" ht="16.8" x14ac:dyDescent="0.3">
      <c r="B8" s="3" t="s">
        <v>4</v>
      </c>
      <c r="C8" s="3" t="s">
        <v>4</v>
      </c>
      <c r="D8" s="6" t="s">
        <v>4</v>
      </c>
      <c r="E8" s="3" t="s">
        <v>4</v>
      </c>
      <c r="F8" s="6" t="s">
        <v>4</v>
      </c>
      <c r="G8" s="3" t="s">
        <v>4</v>
      </c>
      <c r="H8" s="3" t="s">
        <v>4</v>
      </c>
      <c r="I8" s="6" t="s">
        <v>4</v>
      </c>
      <c r="J8" s="6" t="s">
        <v>4</v>
      </c>
      <c r="K8" s="3" t="s">
        <v>4</v>
      </c>
      <c r="L8" s="3" t="s">
        <v>4</v>
      </c>
      <c r="M8" s="3" t="s">
        <v>4</v>
      </c>
      <c r="N8" s="6" t="s">
        <v>4</v>
      </c>
      <c r="O8" s="3" t="s">
        <v>4</v>
      </c>
      <c r="P8" s="3" t="s">
        <v>4</v>
      </c>
      <c r="Q8" s="6" t="s">
        <v>4</v>
      </c>
      <c r="R8" s="6" t="s">
        <v>4</v>
      </c>
      <c r="S8" s="6" t="s">
        <v>4</v>
      </c>
      <c r="T8" s="6" t="s">
        <v>4</v>
      </c>
      <c r="U8" s="3" t="s">
        <v>4</v>
      </c>
      <c r="V8" s="6" t="s">
        <v>4</v>
      </c>
      <c r="W8" s="6" t="s">
        <v>4</v>
      </c>
      <c r="X8" s="6" t="s">
        <v>4</v>
      </c>
      <c r="Y8" s="2"/>
    </row>
    <row r="9" spans="1:25" x14ac:dyDescent="0.3">
      <c r="D9" s="3"/>
      <c r="F9" s="3"/>
      <c r="J9" s="3" t="s">
        <v>126</v>
      </c>
      <c r="Q9" s="3"/>
      <c r="S9" s="3"/>
      <c r="V9" s="3"/>
      <c r="W9" s="3"/>
    </row>
    <row r="10" spans="1:25" s="7" customFormat="1" ht="16.8" x14ac:dyDescent="0.3">
      <c r="B10" s="3" t="s">
        <v>5</v>
      </c>
      <c r="C10" s="3" t="s">
        <v>5</v>
      </c>
      <c r="D10" s="6" t="s">
        <v>5</v>
      </c>
      <c r="E10" s="3" t="s">
        <v>5</v>
      </c>
      <c r="F10" s="6" t="s">
        <v>5</v>
      </c>
      <c r="G10" s="3" t="s">
        <v>5</v>
      </c>
      <c r="H10" s="3" t="s">
        <v>5</v>
      </c>
      <c r="I10" s="6" t="s">
        <v>5</v>
      </c>
      <c r="J10" s="6" t="s">
        <v>5</v>
      </c>
      <c r="K10" s="3" t="s">
        <v>5</v>
      </c>
      <c r="L10" s="3" t="s">
        <v>5</v>
      </c>
      <c r="M10" s="3" t="s">
        <v>5</v>
      </c>
      <c r="N10" s="6" t="s">
        <v>5</v>
      </c>
      <c r="O10" s="3" t="s">
        <v>5</v>
      </c>
      <c r="P10" s="3" t="s">
        <v>5</v>
      </c>
      <c r="Q10" s="6" t="s">
        <v>5</v>
      </c>
      <c r="R10" s="6" t="s">
        <v>5</v>
      </c>
      <c r="S10" s="6" t="s">
        <v>5</v>
      </c>
      <c r="T10" s="6" t="s">
        <v>5</v>
      </c>
      <c r="U10" s="3" t="s">
        <v>5</v>
      </c>
      <c r="V10" s="6" t="s">
        <v>5</v>
      </c>
      <c r="W10" s="6" t="s">
        <v>5</v>
      </c>
      <c r="X10" s="6" t="s">
        <v>5</v>
      </c>
      <c r="Y10" s="2"/>
    </row>
    <row r="11" spans="1:25" s="7" customFormat="1" ht="16.8" x14ac:dyDescent="0.3">
      <c r="B11" s="3" t="s">
        <v>6</v>
      </c>
      <c r="C11" s="3" t="s">
        <v>6</v>
      </c>
      <c r="D11" s="6" t="s">
        <v>6</v>
      </c>
      <c r="E11" s="3" t="s">
        <v>6</v>
      </c>
      <c r="F11" s="6" t="s">
        <v>6</v>
      </c>
      <c r="G11" s="3" t="s">
        <v>6</v>
      </c>
      <c r="H11" s="3" t="s">
        <v>6</v>
      </c>
      <c r="I11" s="6" t="s">
        <v>6</v>
      </c>
      <c r="J11" s="6" t="s">
        <v>6</v>
      </c>
      <c r="K11" s="3" t="s">
        <v>6</v>
      </c>
      <c r="L11" s="3" t="s">
        <v>6</v>
      </c>
      <c r="M11" s="3" t="s">
        <v>6</v>
      </c>
      <c r="N11" s="6" t="s">
        <v>6</v>
      </c>
      <c r="O11" s="3" t="s">
        <v>6</v>
      </c>
      <c r="P11" s="3" t="s">
        <v>6</v>
      </c>
      <c r="Q11" s="6" t="s">
        <v>6</v>
      </c>
      <c r="R11" s="6" t="s">
        <v>6</v>
      </c>
      <c r="S11" s="6" t="s">
        <v>6</v>
      </c>
      <c r="T11" s="6" t="s">
        <v>6</v>
      </c>
      <c r="U11" s="3" t="s">
        <v>6</v>
      </c>
      <c r="V11" s="6" t="s">
        <v>6</v>
      </c>
      <c r="W11" s="6" t="s">
        <v>6</v>
      </c>
      <c r="X11" s="6" t="s">
        <v>6</v>
      </c>
      <c r="Y11" s="2"/>
    </row>
    <row r="12" spans="1:25" s="7" customFormat="1" ht="16.8" x14ac:dyDescent="0.3">
      <c r="B12" s="3" t="s">
        <v>7</v>
      </c>
      <c r="C12" s="3" t="s">
        <v>7</v>
      </c>
      <c r="D12" s="6" t="s">
        <v>7</v>
      </c>
      <c r="E12" s="3" t="s">
        <v>7</v>
      </c>
      <c r="F12" s="6" t="s">
        <v>7</v>
      </c>
      <c r="G12" s="3" t="s">
        <v>7</v>
      </c>
      <c r="H12" s="3" t="s">
        <v>7</v>
      </c>
      <c r="I12" s="6" t="s">
        <v>7</v>
      </c>
      <c r="J12" s="6" t="s">
        <v>7</v>
      </c>
      <c r="K12" s="3" t="s">
        <v>7</v>
      </c>
      <c r="L12" s="3" t="s">
        <v>7</v>
      </c>
      <c r="M12" s="3" t="s">
        <v>7</v>
      </c>
      <c r="N12" s="6" t="s">
        <v>7</v>
      </c>
      <c r="O12" s="3" t="s">
        <v>7</v>
      </c>
      <c r="P12" s="3" t="s">
        <v>7</v>
      </c>
      <c r="Q12" s="6" t="s">
        <v>7</v>
      </c>
      <c r="R12" s="6" t="s">
        <v>7</v>
      </c>
      <c r="S12" s="6" t="s">
        <v>7</v>
      </c>
      <c r="T12" s="6" t="s">
        <v>7</v>
      </c>
      <c r="U12" s="3" t="s">
        <v>7</v>
      </c>
      <c r="V12" s="6" t="s">
        <v>7</v>
      </c>
      <c r="W12" s="6" t="s">
        <v>7</v>
      </c>
      <c r="X12" s="6" t="s">
        <v>7</v>
      </c>
      <c r="Y12" s="2"/>
    </row>
    <row r="13" spans="1:25" x14ac:dyDescent="0.3">
      <c r="F13" s="3" t="s">
        <v>8</v>
      </c>
      <c r="O13" s="3" t="s">
        <v>8</v>
      </c>
      <c r="P13" s="3" t="s">
        <v>8</v>
      </c>
      <c r="T13" s="3" t="s">
        <v>8</v>
      </c>
    </row>
    <row r="14" spans="1:25" x14ac:dyDescent="0.3">
      <c r="F14" s="3" t="s">
        <v>9</v>
      </c>
      <c r="O14" s="3" t="s">
        <v>9</v>
      </c>
    </row>
    <row r="15" spans="1:25" s="7" customFormat="1" ht="16.8" x14ac:dyDescent="0.3">
      <c r="B15" s="3" t="s">
        <v>10</v>
      </c>
      <c r="C15" s="3" t="s">
        <v>10</v>
      </c>
      <c r="D15" s="6" t="s">
        <v>10</v>
      </c>
      <c r="E15" s="3" t="s">
        <v>10</v>
      </c>
      <c r="F15" s="6" t="s">
        <v>10</v>
      </c>
      <c r="G15" s="3" t="s">
        <v>10</v>
      </c>
      <c r="H15" s="3" t="s">
        <v>10</v>
      </c>
      <c r="I15" s="6" t="s">
        <v>10</v>
      </c>
      <c r="J15" s="6" t="s">
        <v>10</v>
      </c>
      <c r="K15" s="3" t="s">
        <v>10</v>
      </c>
      <c r="L15" s="3" t="s">
        <v>10</v>
      </c>
      <c r="M15" s="3" t="s">
        <v>10</v>
      </c>
      <c r="N15" s="6" t="s">
        <v>10</v>
      </c>
      <c r="O15" s="3" t="s">
        <v>10</v>
      </c>
      <c r="P15" s="3" t="s">
        <v>10</v>
      </c>
      <c r="Q15" s="6" t="s">
        <v>10</v>
      </c>
      <c r="R15" s="6" t="s">
        <v>10</v>
      </c>
      <c r="S15" s="6" t="s">
        <v>10</v>
      </c>
      <c r="T15" s="6" t="s">
        <v>10</v>
      </c>
      <c r="U15" s="3" t="s">
        <v>10</v>
      </c>
      <c r="V15" s="6" t="s">
        <v>10</v>
      </c>
      <c r="W15" s="6" t="s">
        <v>10</v>
      </c>
      <c r="X15" s="6" t="s">
        <v>10</v>
      </c>
      <c r="Y15" s="2"/>
    </row>
    <row r="16" spans="1:25" x14ac:dyDescent="0.3">
      <c r="D16" s="3"/>
      <c r="F16" s="3"/>
      <c r="J16" s="3"/>
      <c r="K16" s="3"/>
      <c r="N16" s="3" t="s">
        <v>130</v>
      </c>
      <c r="Q16" s="3"/>
      <c r="S16" s="3"/>
      <c r="V16" s="3"/>
      <c r="W16" s="3"/>
      <c r="X16" s="3" t="s">
        <v>130</v>
      </c>
    </row>
    <row r="17" spans="2:25" x14ac:dyDescent="0.3">
      <c r="D17" s="3"/>
      <c r="E17" s="3" t="s">
        <v>144</v>
      </c>
      <c r="F17" s="3"/>
      <c r="I17" s="3" t="s">
        <v>144</v>
      </c>
      <c r="J17" s="3"/>
      <c r="K17" s="3"/>
      <c r="Q17" s="3"/>
      <c r="S17" s="3"/>
      <c r="V17" s="3"/>
      <c r="W17" s="3"/>
      <c r="X17" s="3"/>
    </row>
    <row r="18" spans="2:25" x14ac:dyDescent="0.3">
      <c r="D18" s="3"/>
      <c r="E18" s="3" t="s">
        <v>145</v>
      </c>
      <c r="F18" s="3"/>
      <c r="I18" s="3" t="s">
        <v>145</v>
      </c>
      <c r="J18" s="3"/>
      <c r="K18" s="3"/>
      <c r="O18" s="3"/>
      <c r="Q18" s="3"/>
      <c r="S18" s="3"/>
      <c r="V18" s="3"/>
      <c r="W18" s="3"/>
      <c r="X18" s="3"/>
    </row>
    <row r="19" spans="2:25" x14ac:dyDescent="0.3">
      <c r="D19" s="3"/>
      <c r="E19" s="3" t="s">
        <v>567</v>
      </c>
      <c r="F19" s="3"/>
      <c r="I19" s="3"/>
      <c r="J19" s="3"/>
      <c r="K19" s="3"/>
      <c r="O19" s="3"/>
      <c r="Q19" s="3"/>
      <c r="S19" s="3"/>
      <c r="V19" s="3"/>
      <c r="W19" s="3"/>
      <c r="X19" s="3"/>
    </row>
    <row r="20" spans="2:25" s="7" customFormat="1" ht="16.8" x14ac:dyDescent="0.3">
      <c r="B20" s="3" t="s">
        <v>11</v>
      </c>
      <c r="C20" s="3" t="s">
        <v>11</v>
      </c>
      <c r="D20" s="6" t="s">
        <v>11</v>
      </c>
      <c r="E20" s="3" t="s">
        <v>11</v>
      </c>
      <c r="F20" s="6" t="s">
        <v>11</v>
      </c>
      <c r="G20" s="3" t="s">
        <v>11</v>
      </c>
      <c r="H20" s="3" t="s">
        <v>11</v>
      </c>
      <c r="I20" s="6" t="s">
        <v>11</v>
      </c>
      <c r="J20" s="6" t="s">
        <v>11</v>
      </c>
      <c r="K20" s="3" t="s">
        <v>11</v>
      </c>
      <c r="L20" s="3" t="s">
        <v>11</v>
      </c>
      <c r="M20" s="3" t="s">
        <v>11</v>
      </c>
      <c r="N20" s="6" t="s">
        <v>11</v>
      </c>
      <c r="O20" s="3" t="s">
        <v>11</v>
      </c>
      <c r="P20" s="3" t="s">
        <v>11</v>
      </c>
      <c r="Q20" s="6" t="s">
        <v>11</v>
      </c>
      <c r="R20" s="6" t="s">
        <v>11</v>
      </c>
      <c r="S20" s="6" t="s">
        <v>11</v>
      </c>
      <c r="T20" s="6" t="s">
        <v>11</v>
      </c>
      <c r="U20" s="3" t="s">
        <v>11</v>
      </c>
      <c r="V20" s="6" t="s">
        <v>11</v>
      </c>
      <c r="W20" s="6" t="s">
        <v>11</v>
      </c>
      <c r="X20" s="6" t="s">
        <v>11</v>
      </c>
      <c r="Y20" s="2"/>
    </row>
    <row r="21" spans="2:25" s="7" customFormat="1" ht="16.8" x14ac:dyDescent="0.3">
      <c r="B21" s="3" t="s">
        <v>12</v>
      </c>
      <c r="C21" s="3" t="s">
        <v>12</v>
      </c>
      <c r="D21" s="6" t="s">
        <v>12</v>
      </c>
      <c r="E21" s="3" t="s">
        <v>12</v>
      </c>
      <c r="F21" s="6" t="s">
        <v>12</v>
      </c>
      <c r="G21" s="3" t="s">
        <v>12</v>
      </c>
      <c r="H21" s="3" t="s">
        <v>12</v>
      </c>
      <c r="I21" s="6" t="s">
        <v>12</v>
      </c>
      <c r="J21" s="6" t="s">
        <v>12</v>
      </c>
      <c r="K21" s="3" t="s">
        <v>12</v>
      </c>
      <c r="L21" s="3" t="s">
        <v>12</v>
      </c>
      <c r="M21" s="3" t="s">
        <v>12</v>
      </c>
      <c r="N21" s="6" t="s">
        <v>12</v>
      </c>
      <c r="O21" s="3" t="s">
        <v>12</v>
      </c>
      <c r="P21" s="3" t="s">
        <v>12</v>
      </c>
      <c r="Q21" s="6" t="s">
        <v>12</v>
      </c>
      <c r="R21" s="6" t="s">
        <v>12</v>
      </c>
      <c r="S21" s="6" t="s">
        <v>12</v>
      </c>
      <c r="T21" s="6" t="s">
        <v>12</v>
      </c>
      <c r="U21" s="3" t="s">
        <v>12</v>
      </c>
      <c r="V21" s="6" t="s">
        <v>12</v>
      </c>
      <c r="W21" s="6" t="s">
        <v>12</v>
      </c>
      <c r="X21" s="6" t="s">
        <v>12</v>
      </c>
      <c r="Y21" s="2"/>
    </row>
    <row r="22" spans="2:25" s="7" customFormat="1" ht="16.8" x14ac:dyDescent="0.3">
      <c r="B22" s="3" t="s">
        <v>13</v>
      </c>
      <c r="C22" s="3" t="s">
        <v>13</v>
      </c>
      <c r="D22" s="6" t="s">
        <v>13</v>
      </c>
      <c r="E22" s="3" t="s">
        <v>13</v>
      </c>
      <c r="F22" s="6" t="s">
        <v>13</v>
      </c>
      <c r="G22" s="3" t="s">
        <v>13</v>
      </c>
      <c r="H22" s="3" t="s">
        <v>13</v>
      </c>
      <c r="I22" s="6" t="s">
        <v>13</v>
      </c>
      <c r="J22" s="6" t="s">
        <v>13</v>
      </c>
      <c r="K22" s="3" t="s">
        <v>13</v>
      </c>
      <c r="L22" s="3" t="s">
        <v>13</v>
      </c>
      <c r="M22" s="3" t="s">
        <v>13</v>
      </c>
      <c r="N22" s="6" t="s">
        <v>13</v>
      </c>
      <c r="O22" s="3" t="s">
        <v>13</v>
      </c>
      <c r="P22" s="3" t="s">
        <v>13</v>
      </c>
      <c r="Q22" s="6" t="s">
        <v>13</v>
      </c>
      <c r="R22" s="6" t="s">
        <v>13</v>
      </c>
      <c r="S22" s="6" t="s">
        <v>13</v>
      </c>
      <c r="T22" s="6" t="s">
        <v>13</v>
      </c>
      <c r="U22" s="3" t="s">
        <v>13</v>
      </c>
      <c r="V22" s="6" t="s">
        <v>13</v>
      </c>
      <c r="W22" s="6" t="s">
        <v>13</v>
      </c>
      <c r="X22" s="6" t="s">
        <v>13</v>
      </c>
      <c r="Y22" s="2"/>
    </row>
    <row r="23" spans="2:25" s="7" customFormat="1" ht="16.8" x14ac:dyDescent="0.3">
      <c r="B23" s="3" t="s">
        <v>14</v>
      </c>
      <c r="C23" s="3" t="s">
        <v>14</v>
      </c>
      <c r="D23" s="6" t="s">
        <v>14</v>
      </c>
      <c r="E23" s="3" t="s">
        <v>14</v>
      </c>
      <c r="F23" s="6" t="s">
        <v>14</v>
      </c>
      <c r="G23" s="3" t="s">
        <v>14</v>
      </c>
      <c r="H23" s="3" t="s">
        <v>14</v>
      </c>
      <c r="I23" s="6" t="s">
        <v>14</v>
      </c>
      <c r="J23" s="6" t="s">
        <v>14</v>
      </c>
      <c r="K23" s="3" t="s">
        <v>14</v>
      </c>
      <c r="L23" s="3" t="s">
        <v>14</v>
      </c>
      <c r="M23" s="3" t="s">
        <v>14</v>
      </c>
      <c r="N23" s="6" t="s">
        <v>14</v>
      </c>
      <c r="O23" s="3" t="s">
        <v>14</v>
      </c>
      <c r="P23" s="3" t="s">
        <v>14</v>
      </c>
      <c r="Q23" s="6" t="s">
        <v>14</v>
      </c>
      <c r="R23" s="6" t="s">
        <v>14</v>
      </c>
      <c r="S23" s="6" t="s">
        <v>14</v>
      </c>
      <c r="T23" s="6" t="s">
        <v>14</v>
      </c>
      <c r="U23" s="3" t="s">
        <v>14</v>
      </c>
      <c r="V23" s="6" t="s">
        <v>14</v>
      </c>
      <c r="W23" s="6" t="s">
        <v>14</v>
      </c>
      <c r="X23" s="6" t="s">
        <v>14</v>
      </c>
      <c r="Y23" s="2"/>
    </row>
    <row r="24" spans="2:25" s="7" customFormat="1" ht="16.8" x14ac:dyDescent="0.3">
      <c r="B24" s="3" t="s">
        <v>1</v>
      </c>
      <c r="C24" s="3" t="s">
        <v>1</v>
      </c>
      <c r="D24" s="6" t="s">
        <v>1</v>
      </c>
      <c r="E24" s="3" t="s">
        <v>1</v>
      </c>
      <c r="F24" s="6" t="s">
        <v>1</v>
      </c>
      <c r="G24" s="3" t="s">
        <v>1</v>
      </c>
      <c r="H24" s="3" t="s">
        <v>1</v>
      </c>
      <c r="I24" s="6" t="s">
        <v>1</v>
      </c>
      <c r="J24" s="6" t="s">
        <v>1</v>
      </c>
      <c r="K24" s="3" t="s">
        <v>1</v>
      </c>
      <c r="L24" s="3" t="s">
        <v>1</v>
      </c>
      <c r="M24" s="3" t="s">
        <v>1</v>
      </c>
      <c r="N24" s="6" t="s">
        <v>1</v>
      </c>
      <c r="O24" s="3" t="s">
        <v>1</v>
      </c>
      <c r="P24" s="3" t="s">
        <v>1</v>
      </c>
      <c r="Q24" s="6" t="s">
        <v>1</v>
      </c>
      <c r="R24" s="6" t="s">
        <v>1</v>
      </c>
      <c r="S24" s="6" t="s">
        <v>1</v>
      </c>
      <c r="T24" s="6" t="s">
        <v>1</v>
      </c>
      <c r="U24" s="3" t="s">
        <v>1</v>
      </c>
      <c r="V24" s="6" t="s">
        <v>1</v>
      </c>
      <c r="W24" s="6" t="s">
        <v>1</v>
      </c>
      <c r="X24" s="6" t="s">
        <v>1</v>
      </c>
      <c r="Y24" s="2"/>
    </row>
    <row r="25" spans="2:25" s="7" customFormat="1" ht="16.8" x14ac:dyDescent="0.3">
      <c r="B25" s="3" t="s">
        <v>15</v>
      </c>
      <c r="C25" s="3" t="s">
        <v>15</v>
      </c>
      <c r="D25" s="6" t="s">
        <v>15</v>
      </c>
      <c r="E25" s="3" t="s">
        <v>15</v>
      </c>
      <c r="F25" s="6" t="s">
        <v>15</v>
      </c>
      <c r="G25" s="3" t="s">
        <v>15</v>
      </c>
      <c r="H25" s="3" t="s">
        <v>15</v>
      </c>
      <c r="I25" s="6" t="s">
        <v>15</v>
      </c>
      <c r="J25" s="6" t="s">
        <v>15</v>
      </c>
      <c r="K25" s="3" t="s">
        <v>15</v>
      </c>
      <c r="L25" s="3" t="s">
        <v>15</v>
      </c>
      <c r="M25" s="3" t="s">
        <v>15</v>
      </c>
      <c r="N25" s="6" t="s">
        <v>15</v>
      </c>
      <c r="O25" s="3" t="s">
        <v>15</v>
      </c>
      <c r="P25" s="3" t="s">
        <v>15</v>
      </c>
      <c r="Q25" s="6" t="s">
        <v>15</v>
      </c>
      <c r="R25" s="6" t="s">
        <v>15</v>
      </c>
      <c r="S25" s="6" t="s">
        <v>15</v>
      </c>
      <c r="T25" s="6" t="s">
        <v>15</v>
      </c>
      <c r="U25" s="3" t="s">
        <v>15</v>
      </c>
      <c r="V25" s="6" t="s">
        <v>15</v>
      </c>
      <c r="W25" s="6" t="s">
        <v>15</v>
      </c>
      <c r="X25" s="6" t="s">
        <v>15</v>
      </c>
      <c r="Y25" s="2"/>
    </row>
    <row r="26" spans="2:25" x14ac:dyDescent="0.3">
      <c r="D26" s="3"/>
      <c r="F26" s="3"/>
      <c r="I26" s="3"/>
      <c r="J26" s="3"/>
      <c r="K26" s="3" t="s">
        <v>114</v>
      </c>
      <c r="Q26" s="3"/>
      <c r="R26" s="3" t="s">
        <v>114</v>
      </c>
      <c r="S26" s="3"/>
      <c r="V26" s="3" t="s">
        <v>114</v>
      </c>
      <c r="W26" s="3"/>
      <c r="X26" s="3"/>
    </row>
    <row r="27" spans="2:25" s="7" customFormat="1" ht="16.8" x14ac:dyDescent="0.3">
      <c r="B27" s="3" t="s">
        <v>16</v>
      </c>
      <c r="C27" s="3" t="s">
        <v>16</v>
      </c>
      <c r="D27" s="6" t="s">
        <v>16</v>
      </c>
      <c r="E27" s="3" t="s">
        <v>16</v>
      </c>
      <c r="F27" s="6" t="s">
        <v>16</v>
      </c>
      <c r="G27" s="3" t="s">
        <v>16</v>
      </c>
      <c r="H27" s="3" t="s">
        <v>16</v>
      </c>
      <c r="I27" s="6" t="s">
        <v>16</v>
      </c>
      <c r="J27" s="6" t="s">
        <v>16</v>
      </c>
      <c r="K27" s="3" t="s">
        <v>16</v>
      </c>
      <c r="L27" s="3" t="s">
        <v>16</v>
      </c>
      <c r="M27" s="3" t="s">
        <v>16</v>
      </c>
      <c r="N27" s="6" t="s">
        <v>16</v>
      </c>
      <c r="O27" s="3" t="s">
        <v>16</v>
      </c>
      <c r="P27" s="3" t="s">
        <v>16</v>
      </c>
      <c r="Q27" s="6" t="s">
        <v>16</v>
      </c>
      <c r="R27" s="6" t="s">
        <v>16</v>
      </c>
      <c r="S27" s="6" t="s">
        <v>16</v>
      </c>
      <c r="T27" s="6" t="s">
        <v>16</v>
      </c>
      <c r="U27" s="3" t="s">
        <v>16</v>
      </c>
      <c r="V27" s="6" t="s">
        <v>16</v>
      </c>
      <c r="W27" s="6" t="s">
        <v>16</v>
      </c>
      <c r="X27" s="6" t="s">
        <v>16</v>
      </c>
      <c r="Y27" s="2"/>
    </row>
    <row r="28" spans="2:25" x14ac:dyDescent="0.3">
      <c r="E28" s="3" t="s">
        <v>117</v>
      </c>
      <c r="I28" s="3" t="s">
        <v>117</v>
      </c>
      <c r="J28" s="3" t="s">
        <v>117</v>
      </c>
      <c r="S28" s="3" t="s">
        <v>117</v>
      </c>
      <c r="W28" s="3" t="s">
        <v>117</v>
      </c>
    </row>
    <row r="29" spans="2:25" s="7" customFormat="1" ht="16.8" x14ac:dyDescent="0.3">
      <c r="B29" s="3" t="s">
        <v>17</v>
      </c>
      <c r="C29" s="3" t="s">
        <v>17</v>
      </c>
      <c r="D29" s="6" t="s">
        <v>17</v>
      </c>
      <c r="E29" s="3" t="s">
        <v>17</v>
      </c>
      <c r="F29" s="6" t="s">
        <v>17</v>
      </c>
      <c r="G29" s="3" t="s">
        <v>17</v>
      </c>
      <c r="H29" s="3" t="s">
        <v>17</v>
      </c>
      <c r="I29" s="6" t="s">
        <v>17</v>
      </c>
      <c r="J29" s="6" t="s">
        <v>17</v>
      </c>
      <c r="K29" s="3" t="s">
        <v>17</v>
      </c>
      <c r="L29" s="3" t="s">
        <v>17</v>
      </c>
      <c r="M29" s="3" t="s">
        <v>17</v>
      </c>
      <c r="N29" s="6" t="s">
        <v>17</v>
      </c>
      <c r="O29" s="3" t="s">
        <v>17</v>
      </c>
      <c r="P29" s="3" t="s">
        <v>17</v>
      </c>
      <c r="Q29" s="6" t="s">
        <v>17</v>
      </c>
      <c r="R29" s="6" t="s">
        <v>17</v>
      </c>
      <c r="S29" s="6" t="s">
        <v>17</v>
      </c>
      <c r="T29" s="6" t="s">
        <v>17</v>
      </c>
      <c r="U29" s="3" t="s">
        <v>17</v>
      </c>
      <c r="V29" s="6" t="s">
        <v>17</v>
      </c>
      <c r="W29" s="6" t="s">
        <v>17</v>
      </c>
      <c r="X29" s="6" t="s">
        <v>17</v>
      </c>
      <c r="Y29" s="2"/>
    </row>
    <row r="30" spans="2:25" x14ac:dyDescent="0.3">
      <c r="F30" s="3" t="s">
        <v>18</v>
      </c>
      <c r="O30" s="3" t="s">
        <v>18</v>
      </c>
    </row>
    <row r="31" spans="2:25" x14ac:dyDescent="0.3">
      <c r="F31" s="3"/>
      <c r="G31" s="3" t="s">
        <v>571</v>
      </c>
      <c r="H31" s="3" t="s">
        <v>571</v>
      </c>
    </row>
    <row r="32" spans="2:25" s="7" customFormat="1" ht="16.8" x14ac:dyDescent="0.3">
      <c r="B32" s="3" t="s">
        <v>19</v>
      </c>
      <c r="C32" s="3" t="s">
        <v>19</v>
      </c>
      <c r="D32" s="6" t="s">
        <v>19</v>
      </c>
      <c r="E32" s="3" t="s">
        <v>19</v>
      </c>
      <c r="F32" s="6" t="s">
        <v>19</v>
      </c>
      <c r="G32" s="3" t="s">
        <v>19</v>
      </c>
      <c r="H32" s="3" t="s">
        <v>19</v>
      </c>
      <c r="I32" s="6" t="s">
        <v>19</v>
      </c>
      <c r="J32" s="6" t="s">
        <v>19</v>
      </c>
      <c r="K32" s="3" t="s">
        <v>19</v>
      </c>
      <c r="L32" s="3" t="s">
        <v>19</v>
      </c>
      <c r="M32" s="3" t="s">
        <v>19</v>
      </c>
      <c r="N32" s="6" t="s">
        <v>19</v>
      </c>
      <c r="O32" s="3" t="s">
        <v>19</v>
      </c>
      <c r="P32" s="3" t="s">
        <v>19</v>
      </c>
      <c r="Q32" s="6" t="s">
        <v>19</v>
      </c>
      <c r="R32" s="6" t="s">
        <v>19</v>
      </c>
      <c r="S32" s="6" t="s">
        <v>19</v>
      </c>
      <c r="T32" s="6" t="s">
        <v>19</v>
      </c>
      <c r="U32" s="3" t="s">
        <v>19</v>
      </c>
      <c r="V32" s="6" t="s">
        <v>19</v>
      </c>
      <c r="W32" s="6" t="s">
        <v>19</v>
      </c>
      <c r="X32" s="6" t="s">
        <v>19</v>
      </c>
      <c r="Y32" s="2"/>
    </row>
    <row r="33" spans="2:25" s="7" customFormat="1" ht="16.8" x14ac:dyDescent="0.3">
      <c r="B33" s="3" t="s">
        <v>20</v>
      </c>
      <c r="C33" s="3" t="s">
        <v>20</v>
      </c>
      <c r="D33" s="6" t="s">
        <v>20</v>
      </c>
      <c r="E33" s="3" t="s">
        <v>20</v>
      </c>
      <c r="F33" s="6" t="s">
        <v>20</v>
      </c>
      <c r="G33" s="3" t="s">
        <v>20</v>
      </c>
      <c r="H33" s="3" t="s">
        <v>20</v>
      </c>
      <c r="I33" s="6" t="s">
        <v>20</v>
      </c>
      <c r="J33" s="6" t="s">
        <v>20</v>
      </c>
      <c r="K33" s="3" t="s">
        <v>20</v>
      </c>
      <c r="L33" s="3" t="s">
        <v>20</v>
      </c>
      <c r="M33" s="3" t="s">
        <v>20</v>
      </c>
      <c r="N33" s="6" t="s">
        <v>20</v>
      </c>
      <c r="O33" s="3" t="s">
        <v>20</v>
      </c>
      <c r="P33" s="3" t="s">
        <v>20</v>
      </c>
      <c r="Q33" s="6" t="s">
        <v>20</v>
      </c>
      <c r="R33" s="6" t="s">
        <v>20</v>
      </c>
      <c r="S33" s="6" t="s">
        <v>20</v>
      </c>
      <c r="T33" s="6" t="s">
        <v>20</v>
      </c>
      <c r="U33" s="3" t="s">
        <v>20</v>
      </c>
      <c r="V33" s="6" t="s">
        <v>20</v>
      </c>
      <c r="W33" s="6" t="s">
        <v>20</v>
      </c>
      <c r="X33" s="6" t="s">
        <v>20</v>
      </c>
      <c r="Y33" s="2"/>
    </row>
    <row r="34" spans="2:25" s="7" customFormat="1" ht="16.8" x14ac:dyDescent="0.3">
      <c r="B34" s="3" t="s">
        <v>21</v>
      </c>
      <c r="C34" s="3" t="s">
        <v>21</v>
      </c>
      <c r="D34" s="6" t="s">
        <v>21</v>
      </c>
      <c r="E34" s="3" t="s">
        <v>21</v>
      </c>
      <c r="F34" s="6" t="s">
        <v>21</v>
      </c>
      <c r="G34" s="3" t="s">
        <v>21</v>
      </c>
      <c r="H34" s="3" t="s">
        <v>21</v>
      </c>
      <c r="I34" s="6" t="s">
        <v>21</v>
      </c>
      <c r="J34" s="6" t="s">
        <v>21</v>
      </c>
      <c r="K34" s="3" t="s">
        <v>21</v>
      </c>
      <c r="L34" s="3" t="s">
        <v>21</v>
      </c>
      <c r="M34" s="3" t="s">
        <v>21</v>
      </c>
      <c r="N34" s="6" t="s">
        <v>21</v>
      </c>
      <c r="O34" s="3" t="s">
        <v>21</v>
      </c>
      <c r="P34" s="3" t="s">
        <v>21</v>
      </c>
      <c r="Q34" s="6" t="s">
        <v>21</v>
      </c>
      <c r="R34" s="6" t="s">
        <v>21</v>
      </c>
      <c r="S34" s="6" t="s">
        <v>21</v>
      </c>
      <c r="T34" s="6" t="s">
        <v>21</v>
      </c>
      <c r="U34" s="3" t="s">
        <v>21</v>
      </c>
      <c r="V34" s="6" t="s">
        <v>21</v>
      </c>
      <c r="W34" s="6" t="s">
        <v>21</v>
      </c>
      <c r="X34" s="6" t="s">
        <v>21</v>
      </c>
      <c r="Y34" s="2"/>
    </row>
    <row r="35" spans="2:25" s="7" customFormat="1" ht="16.8" x14ac:dyDescent="0.3">
      <c r="B35" s="3" t="s">
        <v>22</v>
      </c>
      <c r="C35" s="3" t="s">
        <v>22</v>
      </c>
      <c r="D35" s="6" t="s">
        <v>22</v>
      </c>
      <c r="E35" s="3" t="s">
        <v>22</v>
      </c>
      <c r="F35" s="6" t="s">
        <v>22</v>
      </c>
      <c r="G35" s="3" t="s">
        <v>22</v>
      </c>
      <c r="H35" s="3" t="s">
        <v>22</v>
      </c>
      <c r="I35" s="6" t="s">
        <v>22</v>
      </c>
      <c r="J35" s="6" t="s">
        <v>22</v>
      </c>
      <c r="K35" s="3" t="s">
        <v>22</v>
      </c>
      <c r="L35" s="3" t="s">
        <v>22</v>
      </c>
      <c r="M35" s="3" t="s">
        <v>22</v>
      </c>
      <c r="N35" s="6" t="s">
        <v>22</v>
      </c>
      <c r="O35" s="3" t="s">
        <v>22</v>
      </c>
      <c r="P35" s="3" t="s">
        <v>22</v>
      </c>
      <c r="Q35" s="6" t="s">
        <v>22</v>
      </c>
      <c r="R35" s="6" t="s">
        <v>22</v>
      </c>
      <c r="S35" s="6" t="s">
        <v>22</v>
      </c>
      <c r="T35" s="6" t="s">
        <v>22</v>
      </c>
      <c r="U35" s="3" t="s">
        <v>22</v>
      </c>
      <c r="V35" s="6" t="s">
        <v>22</v>
      </c>
      <c r="W35" s="6" t="s">
        <v>22</v>
      </c>
      <c r="X35" s="6" t="s">
        <v>22</v>
      </c>
      <c r="Y35" s="2"/>
    </row>
    <row r="36" spans="2:25" s="7" customFormat="1" ht="16.8" x14ac:dyDescent="0.3">
      <c r="B36" s="3" t="s">
        <v>23</v>
      </c>
      <c r="C36" s="3" t="s">
        <v>23</v>
      </c>
      <c r="D36" s="6" t="s">
        <v>23</v>
      </c>
      <c r="E36" s="3" t="s">
        <v>23</v>
      </c>
      <c r="F36" s="6" t="s">
        <v>23</v>
      </c>
      <c r="G36" s="3" t="s">
        <v>23</v>
      </c>
      <c r="H36" s="3" t="s">
        <v>23</v>
      </c>
      <c r="I36" s="6" t="s">
        <v>23</v>
      </c>
      <c r="J36" s="6" t="s">
        <v>23</v>
      </c>
      <c r="K36" s="3" t="s">
        <v>23</v>
      </c>
      <c r="L36" s="3" t="s">
        <v>23</v>
      </c>
      <c r="M36" s="3" t="s">
        <v>23</v>
      </c>
      <c r="N36" s="6" t="s">
        <v>23</v>
      </c>
      <c r="O36" s="3" t="s">
        <v>23</v>
      </c>
      <c r="P36" s="3" t="s">
        <v>23</v>
      </c>
      <c r="Q36" s="6" t="s">
        <v>23</v>
      </c>
      <c r="R36" s="6" t="s">
        <v>23</v>
      </c>
      <c r="S36" s="6" t="s">
        <v>23</v>
      </c>
      <c r="T36" s="6" t="s">
        <v>23</v>
      </c>
      <c r="U36" s="3" t="s">
        <v>23</v>
      </c>
      <c r="V36" s="6" t="s">
        <v>23</v>
      </c>
      <c r="W36" s="6" t="s">
        <v>23</v>
      </c>
      <c r="X36" s="6" t="s">
        <v>23</v>
      </c>
      <c r="Y36" s="2"/>
    </row>
    <row r="37" spans="2:25" s="7" customFormat="1" ht="16.8" x14ac:dyDescent="0.3">
      <c r="B37" s="3" t="s">
        <v>24</v>
      </c>
      <c r="C37" s="3" t="s">
        <v>24</v>
      </c>
      <c r="D37" s="6" t="s">
        <v>24</v>
      </c>
      <c r="E37" s="3" t="s">
        <v>24</v>
      </c>
      <c r="F37" s="6" t="s">
        <v>24</v>
      </c>
      <c r="G37" s="3" t="s">
        <v>24</v>
      </c>
      <c r="H37" s="3" t="s">
        <v>24</v>
      </c>
      <c r="I37" s="6" t="s">
        <v>24</v>
      </c>
      <c r="J37" s="6" t="s">
        <v>24</v>
      </c>
      <c r="K37" s="3" t="s">
        <v>24</v>
      </c>
      <c r="L37" s="3" t="s">
        <v>24</v>
      </c>
      <c r="M37" s="3" t="s">
        <v>24</v>
      </c>
      <c r="N37" s="6" t="s">
        <v>24</v>
      </c>
      <c r="O37" s="3" t="s">
        <v>24</v>
      </c>
      <c r="P37" s="3" t="s">
        <v>24</v>
      </c>
      <c r="Q37" s="6" t="s">
        <v>24</v>
      </c>
      <c r="R37" s="6" t="s">
        <v>24</v>
      </c>
      <c r="S37" s="6" t="s">
        <v>24</v>
      </c>
      <c r="T37" s="6" t="s">
        <v>24</v>
      </c>
      <c r="U37" s="3" t="s">
        <v>24</v>
      </c>
      <c r="V37" s="6" t="s">
        <v>24</v>
      </c>
      <c r="W37" s="6" t="s">
        <v>24</v>
      </c>
      <c r="X37" s="6" t="s">
        <v>24</v>
      </c>
      <c r="Y37" s="2"/>
    </row>
    <row r="38" spans="2:25" x14ac:dyDescent="0.3">
      <c r="F38" s="3" t="s">
        <v>25</v>
      </c>
      <c r="O38" s="3" t="s">
        <v>25</v>
      </c>
      <c r="P38" s="3" t="s">
        <v>25</v>
      </c>
      <c r="T38" s="3" t="s">
        <v>25</v>
      </c>
    </row>
    <row r="39" spans="2:25" x14ac:dyDescent="0.3">
      <c r="F39" s="3" t="s">
        <v>26</v>
      </c>
      <c r="O39" s="3" t="s">
        <v>26</v>
      </c>
    </row>
    <row r="40" spans="2:25" s="7" customFormat="1" ht="16.8" x14ac:dyDescent="0.3">
      <c r="B40" s="3" t="s">
        <v>27</v>
      </c>
      <c r="C40" s="3" t="s">
        <v>27</v>
      </c>
      <c r="D40" s="6" t="s">
        <v>27</v>
      </c>
      <c r="E40" s="3" t="s">
        <v>27</v>
      </c>
      <c r="F40" s="6" t="s">
        <v>27</v>
      </c>
      <c r="G40" s="3" t="s">
        <v>27</v>
      </c>
      <c r="H40" s="3" t="s">
        <v>27</v>
      </c>
      <c r="I40" s="6" t="s">
        <v>27</v>
      </c>
      <c r="J40" s="6" t="s">
        <v>27</v>
      </c>
      <c r="K40" s="3" t="s">
        <v>27</v>
      </c>
      <c r="L40" s="3" t="s">
        <v>27</v>
      </c>
      <c r="M40" s="3" t="s">
        <v>27</v>
      </c>
      <c r="N40" s="6" t="s">
        <v>27</v>
      </c>
      <c r="O40" s="3" t="s">
        <v>27</v>
      </c>
      <c r="P40" s="3" t="s">
        <v>27</v>
      </c>
      <c r="Q40" s="6" t="s">
        <v>27</v>
      </c>
      <c r="R40" s="6" t="s">
        <v>27</v>
      </c>
      <c r="S40" s="6" t="s">
        <v>27</v>
      </c>
      <c r="T40" s="6" t="s">
        <v>27</v>
      </c>
      <c r="U40" s="3" t="s">
        <v>27</v>
      </c>
      <c r="V40" s="6" t="s">
        <v>27</v>
      </c>
      <c r="W40" s="6" t="s">
        <v>27</v>
      </c>
      <c r="X40" s="6" t="s">
        <v>27</v>
      </c>
      <c r="Y40" s="2"/>
    </row>
    <row r="41" spans="2:25" s="7" customFormat="1" ht="16.8" x14ac:dyDescent="0.3">
      <c r="B41" s="3" t="s">
        <v>28</v>
      </c>
      <c r="C41" s="3" t="s">
        <v>28</v>
      </c>
      <c r="D41" s="6" t="s">
        <v>28</v>
      </c>
      <c r="E41" s="3" t="s">
        <v>28</v>
      </c>
      <c r="F41" s="6" t="s">
        <v>28</v>
      </c>
      <c r="G41" s="3" t="s">
        <v>28</v>
      </c>
      <c r="H41" s="3" t="s">
        <v>28</v>
      </c>
      <c r="I41" s="6" t="s">
        <v>28</v>
      </c>
      <c r="J41" s="6" t="s">
        <v>28</v>
      </c>
      <c r="K41" s="3" t="s">
        <v>28</v>
      </c>
      <c r="L41" s="3" t="s">
        <v>28</v>
      </c>
      <c r="M41" s="3" t="s">
        <v>28</v>
      </c>
      <c r="N41" s="6" t="s">
        <v>28</v>
      </c>
      <c r="O41" s="3" t="s">
        <v>28</v>
      </c>
      <c r="P41" s="3" t="s">
        <v>28</v>
      </c>
      <c r="Q41" s="6" t="s">
        <v>28</v>
      </c>
      <c r="R41" s="6" t="s">
        <v>28</v>
      </c>
      <c r="S41" s="6" t="s">
        <v>28</v>
      </c>
      <c r="T41" s="6" t="s">
        <v>28</v>
      </c>
      <c r="U41" s="3" t="s">
        <v>28</v>
      </c>
      <c r="V41" s="6" t="s">
        <v>28</v>
      </c>
      <c r="W41" s="6" t="s">
        <v>28</v>
      </c>
      <c r="X41" s="6" t="s">
        <v>28</v>
      </c>
      <c r="Y41" s="2"/>
    </row>
    <row r="42" spans="2:25" s="10" customFormat="1" x14ac:dyDescent="0.3">
      <c r="B42" s="11"/>
      <c r="C42" s="11"/>
      <c r="D42" s="11"/>
      <c r="E42" s="11" t="s">
        <v>568</v>
      </c>
      <c r="F42" s="11"/>
      <c r="I42" s="11"/>
      <c r="J42" s="11"/>
      <c r="L42" s="11"/>
      <c r="M42" s="11"/>
      <c r="N42" s="11"/>
      <c r="Q42" s="11"/>
      <c r="R42" s="11"/>
      <c r="S42" s="11"/>
      <c r="T42" s="11"/>
      <c r="V42" s="11"/>
      <c r="W42" s="11"/>
      <c r="X42" s="11"/>
    </row>
    <row r="43" spans="2:25" s="7" customFormat="1" ht="16.8" x14ac:dyDescent="0.3">
      <c r="B43" s="3" t="s">
        <v>29</v>
      </c>
      <c r="C43" s="3" t="s">
        <v>29</v>
      </c>
      <c r="D43" s="6" t="s">
        <v>29</v>
      </c>
      <c r="E43" s="3" t="s">
        <v>29</v>
      </c>
      <c r="F43" s="6" t="s">
        <v>29</v>
      </c>
      <c r="G43" s="3" t="s">
        <v>29</v>
      </c>
      <c r="H43" s="3" t="s">
        <v>29</v>
      </c>
      <c r="I43" s="6" t="s">
        <v>29</v>
      </c>
      <c r="J43" s="6" t="s">
        <v>29</v>
      </c>
      <c r="K43" s="3" t="s">
        <v>29</v>
      </c>
      <c r="L43" s="3" t="s">
        <v>29</v>
      </c>
      <c r="M43" s="3" t="s">
        <v>29</v>
      </c>
      <c r="N43" s="6" t="s">
        <v>29</v>
      </c>
      <c r="O43" s="3" t="s">
        <v>29</v>
      </c>
      <c r="P43" s="3" t="s">
        <v>29</v>
      </c>
      <c r="Q43" s="6" t="s">
        <v>29</v>
      </c>
      <c r="R43" s="6" t="s">
        <v>29</v>
      </c>
      <c r="S43" s="6" t="s">
        <v>29</v>
      </c>
      <c r="T43" s="6" t="s">
        <v>29</v>
      </c>
      <c r="U43" s="3" t="s">
        <v>29</v>
      </c>
      <c r="V43" s="6" t="s">
        <v>29</v>
      </c>
      <c r="W43" s="6" t="s">
        <v>29</v>
      </c>
      <c r="X43" s="6" t="s">
        <v>29</v>
      </c>
      <c r="Y43" s="2"/>
    </row>
    <row r="44" spans="2:25" x14ac:dyDescent="0.3">
      <c r="D44" s="3"/>
      <c r="F44" s="3"/>
      <c r="I44" s="3"/>
      <c r="J44" s="3"/>
      <c r="Q44" s="3"/>
      <c r="R44" s="3"/>
      <c r="S44" s="3"/>
      <c r="T44" s="3" t="s">
        <v>157</v>
      </c>
      <c r="V44" s="3"/>
      <c r="W44" s="3"/>
      <c r="X44" s="3"/>
    </row>
    <row r="45" spans="2:25" x14ac:dyDescent="0.3">
      <c r="D45" s="3"/>
      <c r="F45" s="3"/>
      <c r="I45" s="3"/>
      <c r="J45" s="3"/>
      <c r="Q45" s="3"/>
      <c r="R45" s="3"/>
      <c r="S45" s="3"/>
      <c r="T45" s="3" t="s">
        <v>158</v>
      </c>
      <c r="V45" s="3"/>
      <c r="W45" s="3"/>
      <c r="X45" s="3"/>
    </row>
    <row r="46" spans="2:25" x14ac:dyDescent="0.3">
      <c r="D46" s="3"/>
      <c r="F46" s="3"/>
      <c r="I46" s="3"/>
      <c r="J46" s="3"/>
      <c r="Q46" s="3"/>
      <c r="R46" s="3"/>
      <c r="S46" s="3"/>
      <c r="T46" s="3" t="s">
        <v>159</v>
      </c>
      <c r="V46" s="3"/>
      <c r="W46" s="3"/>
      <c r="X46" s="3"/>
    </row>
    <row r="47" spans="2:25" x14ac:dyDescent="0.3">
      <c r="D47" s="3"/>
      <c r="F47" s="3"/>
      <c r="I47" s="3"/>
      <c r="J47" s="3"/>
      <c r="Q47" s="3"/>
      <c r="R47" s="3"/>
      <c r="S47" s="3"/>
      <c r="T47" s="3" t="s">
        <v>160</v>
      </c>
      <c r="V47" s="3"/>
      <c r="W47" s="3"/>
      <c r="X47" s="3"/>
    </row>
    <row r="48" spans="2:25" x14ac:dyDescent="0.3">
      <c r="D48" s="3"/>
      <c r="F48" s="3"/>
      <c r="I48" s="3"/>
      <c r="J48" s="3"/>
      <c r="Q48" s="3"/>
      <c r="R48" s="3"/>
      <c r="S48" s="3"/>
      <c r="T48" s="3" t="s">
        <v>161</v>
      </c>
      <c r="V48" s="3"/>
      <c r="W48" s="3"/>
      <c r="X48" s="3"/>
    </row>
    <row r="49" spans="2:25" x14ac:dyDescent="0.3">
      <c r="D49" s="3"/>
      <c r="F49" s="3"/>
      <c r="I49" s="3"/>
      <c r="J49" s="3"/>
      <c r="Q49" s="3"/>
      <c r="R49" s="3"/>
      <c r="S49" s="3"/>
      <c r="T49" s="3" t="s">
        <v>162</v>
      </c>
      <c r="V49" s="3"/>
      <c r="W49" s="3"/>
      <c r="X49" s="3"/>
    </row>
    <row r="50" spans="2:25" s="7" customFormat="1" ht="16.8" x14ac:dyDescent="0.3">
      <c r="B50" s="3" t="s">
        <v>30</v>
      </c>
      <c r="C50" s="3" t="s">
        <v>30</v>
      </c>
      <c r="D50" s="6" t="s">
        <v>30</v>
      </c>
      <c r="E50" s="3" t="s">
        <v>30</v>
      </c>
      <c r="F50" s="6" t="s">
        <v>30</v>
      </c>
      <c r="G50" s="3" t="s">
        <v>30</v>
      </c>
      <c r="H50" s="3" t="s">
        <v>30</v>
      </c>
      <c r="I50" s="6" t="s">
        <v>30</v>
      </c>
      <c r="J50" s="6" t="s">
        <v>30</v>
      </c>
      <c r="K50" s="3" t="s">
        <v>30</v>
      </c>
      <c r="L50" s="3" t="s">
        <v>30</v>
      </c>
      <c r="M50" s="3" t="s">
        <v>30</v>
      </c>
      <c r="N50" s="6" t="s">
        <v>30</v>
      </c>
      <c r="O50" s="3" t="s">
        <v>30</v>
      </c>
      <c r="P50" s="3" t="s">
        <v>30</v>
      </c>
      <c r="Q50" s="6" t="s">
        <v>30</v>
      </c>
      <c r="R50" s="6" t="s">
        <v>30</v>
      </c>
      <c r="S50" s="6" t="s">
        <v>30</v>
      </c>
      <c r="T50" s="6" t="s">
        <v>30</v>
      </c>
      <c r="U50" s="3" t="s">
        <v>30</v>
      </c>
      <c r="V50" s="6" t="s">
        <v>30</v>
      </c>
      <c r="W50" s="6" t="s">
        <v>30</v>
      </c>
      <c r="X50" s="6" t="s">
        <v>30</v>
      </c>
      <c r="Y50" s="2"/>
    </row>
    <row r="51" spans="2:25" s="7" customFormat="1" ht="16.8" x14ac:dyDescent="0.3">
      <c r="B51" s="3" t="s">
        <v>31</v>
      </c>
      <c r="C51" s="3" t="s">
        <v>31</v>
      </c>
      <c r="D51" s="6" t="s">
        <v>31</v>
      </c>
      <c r="E51" s="3" t="s">
        <v>31</v>
      </c>
      <c r="F51" s="6" t="s">
        <v>31</v>
      </c>
      <c r="G51" s="3" t="s">
        <v>31</v>
      </c>
      <c r="H51" s="3" t="s">
        <v>31</v>
      </c>
      <c r="I51" s="6" t="s">
        <v>31</v>
      </c>
      <c r="J51" s="6" t="s">
        <v>31</v>
      </c>
      <c r="K51" s="3" t="s">
        <v>31</v>
      </c>
      <c r="L51" s="3" t="s">
        <v>31</v>
      </c>
      <c r="M51" s="3" t="s">
        <v>31</v>
      </c>
      <c r="N51" s="6" t="s">
        <v>31</v>
      </c>
      <c r="O51" s="3" t="s">
        <v>31</v>
      </c>
      <c r="P51" s="3" t="s">
        <v>31</v>
      </c>
      <c r="Q51" s="6" t="s">
        <v>31</v>
      </c>
      <c r="R51" s="6" t="s">
        <v>31</v>
      </c>
      <c r="S51" s="6" t="s">
        <v>31</v>
      </c>
      <c r="T51" s="6" t="s">
        <v>31</v>
      </c>
      <c r="U51" s="3" t="s">
        <v>31</v>
      </c>
      <c r="V51" s="6" t="s">
        <v>31</v>
      </c>
      <c r="W51" s="6" t="s">
        <v>31</v>
      </c>
      <c r="X51" s="6" t="s">
        <v>31</v>
      </c>
      <c r="Y51" s="2"/>
    </row>
    <row r="52" spans="2:25" s="7" customFormat="1" ht="16.8" x14ac:dyDescent="0.3">
      <c r="B52" s="3" t="s">
        <v>32</v>
      </c>
      <c r="C52" s="3" t="s">
        <v>32</v>
      </c>
      <c r="D52" s="6" t="s">
        <v>32</v>
      </c>
      <c r="E52" s="3" t="s">
        <v>32</v>
      </c>
      <c r="F52" s="6" t="s">
        <v>32</v>
      </c>
      <c r="G52" s="3" t="s">
        <v>32</v>
      </c>
      <c r="H52" s="3" t="s">
        <v>32</v>
      </c>
      <c r="I52" s="6" t="s">
        <v>32</v>
      </c>
      <c r="J52" s="6" t="s">
        <v>32</v>
      </c>
      <c r="K52" s="3" t="s">
        <v>32</v>
      </c>
      <c r="L52" s="3" t="s">
        <v>32</v>
      </c>
      <c r="M52" s="3" t="s">
        <v>32</v>
      </c>
      <c r="N52" s="6" t="s">
        <v>32</v>
      </c>
      <c r="O52" s="3" t="s">
        <v>32</v>
      </c>
      <c r="P52" s="3" t="s">
        <v>32</v>
      </c>
      <c r="Q52" s="6" t="s">
        <v>32</v>
      </c>
      <c r="R52" s="6" t="s">
        <v>32</v>
      </c>
      <c r="S52" s="6" t="s">
        <v>32</v>
      </c>
      <c r="T52" s="6" t="s">
        <v>32</v>
      </c>
      <c r="U52" s="3" t="s">
        <v>32</v>
      </c>
      <c r="V52" s="6" t="s">
        <v>32</v>
      </c>
      <c r="W52" s="6" t="s">
        <v>32</v>
      </c>
      <c r="X52" s="6" t="s">
        <v>32</v>
      </c>
      <c r="Y52" s="2"/>
    </row>
    <row r="53" spans="2:25" s="7" customFormat="1" ht="16.8" x14ac:dyDescent="0.3">
      <c r="B53" s="3" t="s">
        <v>33</v>
      </c>
      <c r="C53" s="3" t="s">
        <v>33</v>
      </c>
      <c r="D53" s="6" t="s">
        <v>33</v>
      </c>
      <c r="E53" s="3" t="s">
        <v>33</v>
      </c>
      <c r="F53" s="6" t="s">
        <v>33</v>
      </c>
      <c r="G53" s="3" t="s">
        <v>33</v>
      </c>
      <c r="H53" s="3" t="s">
        <v>33</v>
      </c>
      <c r="I53" s="6" t="s">
        <v>33</v>
      </c>
      <c r="J53" s="6" t="s">
        <v>33</v>
      </c>
      <c r="K53" s="3" t="s">
        <v>33</v>
      </c>
      <c r="L53" s="3" t="s">
        <v>33</v>
      </c>
      <c r="M53" s="3" t="s">
        <v>33</v>
      </c>
      <c r="N53" s="6" t="s">
        <v>33</v>
      </c>
      <c r="O53" s="3" t="s">
        <v>33</v>
      </c>
      <c r="P53" s="3" t="s">
        <v>33</v>
      </c>
      <c r="Q53" s="6" t="s">
        <v>33</v>
      </c>
      <c r="R53" s="6" t="s">
        <v>33</v>
      </c>
      <c r="S53" s="6" t="s">
        <v>33</v>
      </c>
      <c r="T53" s="6" t="s">
        <v>33</v>
      </c>
      <c r="U53" s="3" t="s">
        <v>33</v>
      </c>
      <c r="V53" s="6" t="s">
        <v>33</v>
      </c>
      <c r="W53" s="6" t="s">
        <v>33</v>
      </c>
      <c r="X53" s="6" t="s">
        <v>33</v>
      </c>
      <c r="Y53" s="2"/>
    </row>
    <row r="54" spans="2:25" s="7" customFormat="1" ht="16.8" x14ac:dyDescent="0.3">
      <c r="B54" s="3" t="s">
        <v>34</v>
      </c>
      <c r="C54" s="3" t="s">
        <v>34</v>
      </c>
      <c r="D54" s="6" t="s">
        <v>34</v>
      </c>
      <c r="E54" s="3" t="s">
        <v>34</v>
      </c>
      <c r="F54" s="6" t="s">
        <v>34</v>
      </c>
      <c r="G54" s="3" t="s">
        <v>34</v>
      </c>
      <c r="H54" s="3" t="s">
        <v>34</v>
      </c>
      <c r="I54" s="6" t="s">
        <v>34</v>
      </c>
      <c r="J54" s="6" t="s">
        <v>34</v>
      </c>
      <c r="K54" s="3" t="s">
        <v>34</v>
      </c>
      <c r="L54" s="3" t="s">
        <v>34</v>
      </c>
      <c r="M54" s="3" t="s">
        <v>34</v>
      </c>
      <c r="N54" s="6" t="s">
        <v>34</v>
      </c>
      <c r="O54" s="3" t="s">
        <v>34</v>
      </c>
      <c r="P54" s="3" t="s">
        <v>34</v>
      </c>
      <c r="Q54" s="6" t="s">
        <v>34</v>
      </c>
      <c r="R54" s="6" t="s">
        <v>34</v>
      </c>
      <c r="S54" s="6" t="s">
        <v>34</v>
      </c>
      <c r="T54" s="6" t="s">
        <v>34</v>
      </c>
      <c r="U54" s="3" t="s">
        <v>34</v>
      </c>
      <c r="V54" s="6" t="s">
        <v>34</v>
      </c>
      <c r="W54" s="6" t="s">
        <v>34</v>
      </c>
      <c r="X54" s="6" t="s">
        <v>34</v>
      </c>
      <c r="Y54" s="2"/>
    </row>
    <row r="55" spans="2:25" s="7" customFormat="1" ht="16.8" x14ac:dyDescent="0.3">
      <c r="B55" s="3" t="s">
        <v>35</v>
      </c>
      <c r="C55" s="3" t="s">
        <v>35</v>
      </c>
      <c r="D55" s="6" t="s">
        <v>35</v>
      </c>
      <c r="E55" s="3" t="s">
        <v>35</v>
      </c>
      <c r="F55" s="6" t="s">
        <v>35</v>
      </c>
      <c r="G55" s="3" t="s">
        <v>35</v>
      </c>
      <c r="H55" s="3" t="s">
        <v>35</v>
      </c>
      <c r="I55" s="6" t="s">
        <v>35</v>
      </c>
      <c r="J55" s="6" t="s">
        <v>35</v>
      </c>
      <c r="K55" s="3" t="s">
        <v>35</v>
      </c>
      <c r="L55" s="3" t="s">
        <v>35</v>
      </c>
      <c r="M55" s="3" t="s">
        <v>35</v>
      </c>
      <c r="N55" s="6" t="s">
        <v>35</v>
      </c>
      <c r="O55" s="3" t="s">
        <v>35</v>
      </c>
      <c r="P55" s="3" t="s">
        <v>35</v>
      </c>
      <c r="Q55" s="6" t="s">
        <v>35</v>
      </c>
      <c r="R55" s="6" t="s">
        <v>35</v>
      </c>
      <c r="S55" s="6" t="s">
        <v>35</v>
      </c>
      <c r="T55" s="6" t="s">
        <v>35</v>
      </c>
      <c r="U55" s="3" t="s">
        <v>35</v>
      </c>
      <c r="V55" s="6" t="s">
        <v>35</v>
      </c>
      <c r="W55" s="6" t="s">
        <v>35</v>
      </c>
      <c r="X55" s="6" t="s">
        <v>35</v>
      </c>
      <c r="Y55" s="2"/>
    </row>
    <row r="56" spans="2:25" s="7" customFormat="1" ht="16.8" x14ac:dyDescent="0.3">
      <c r="B56" s="3" t="s">
        <v>36</v>
      </c>
      <c r="C56" s="3" t="s">
        <v>36</v>
      </c>
      <c r="D56" s="6" t="s">
        <v>36</v>
      </c>
      <c r="E56" s="3" t="s">
        <v>36</v>
      </c>
      <c r="F56" s="6" t="s">
        <v>36</v>
      </c>
      <c r="G56" s="3" t="s">
        <v>36</v>
      </c>
      <c r="H56" s="3" t="s">
        <v>36</v>
      </c>
      <c r="I56" s="6" t="s">
        <v>36</v>
      </c>
      <c r="J56" s="6" t="s">
        <v>36</v>
      </c>
      <c r="K56" s="3" t="s">
        <v>36</v>
      </c>
      <c r="L56" s="3" t="s">
        <v>36</v>
      </c>
      <c r="M56" s="3" t="s">
        <v>36</v>
      </c>
      <c r="N56" s="6" t="s">
        <v>36</v>
      </c>
      <c r="O56" s="3" t="s">
        <v>36</v>
      </c>
      <c r="P56" s="3" t="s">
        <v>36</v>
      </c>
      <c r="Q56" s="6" t="s">
        <v>36</v>
      </c>
      <c r="R56" s="6" t="s">
        <v>36</v>
      </c>
      <c r="S56" s="6" t="s">
        <v>36</v>
      </c>
      <c r="T56" s="6" t="s">
        <v>36</v>
      </c>
      <c r="U56" s="3" t="s">
        <v>36</v>
      </c>
      <c r="V56" s="6" t="s">
        <v>36</v>
      </c>
      <c r="W56" s="6" t="s">
        <v>36</v>
      </c>
      <c r="X56" s="6" t="s">
        <v>36</v>
      </c>
      <c r="Y56" s="2"/>
    </row>
    <row r="57" spans="2:25" x14ac:dyDescent="0.3">
      <c r="D57" s="3"/>
      <c r="F57" s="3"/>
      <c r="J57" s="3"/>
      <c r="N57" s="3" t="s">
        <v>131</v>
      </c>
      <c r="Q57" s="3"/>
      <c r="S57" s="3"/>
      <c r="V57" s="3"/>
      <c r="W57" s="3"/>
      <c r="X57" s="3" t="s">
        <v>131</v>
      </c>
    </row>
    <row r="58" spans="2:25" x14ac:dyDescent="0.3">
      <c r="D58" s="3"/>
      <c r="F58" s="3"/>
      <c r="J58" s="3"/>
      <c r="Q58" s="3"/>
      <c r="R58" s="3" t="s">
        <v>149</v>
      </c>
      <c r="S58" s="3"/>
      <c r="V58" s="3"/>
      <c r="W58" s="3"/>
      <c r="X58" s="3"/>
    </row>
    <row r="59" spans="2:25" x14ac:dyDescent="0.3">
      <c r="D59" s="3"/>
      <c r="F59" s="3"/>
      <c r="J59" s="3"/>
      <c r="N59" s="3" t="s">
        <v>132</v>
      </c>
      <c r="Q59" s="3"/>
      <c r="S59" s="3"/>
      <c r="V59" s="3"/>
      <c r="W59" s="3"/>
      <c r="X59" s="3" t="s">
        <v>132</v>
      </c>
    </row>
    <row r="60" spans="2:25" s="7" customFormat="1" ht="16.8" x14ac:dyDescent="0.3">
      <c r="B60" s="3" t="s">
        <v>37</v>
      </c>
      <c r="C60" s="3" t="s">
        <v>37</v>
      </c>
      <c r="D60" s="6" t="s">
        <v>37</v>
      </c>
      <c r="E60" s="3" t="s">
        <v>37</v>
      </c>
      <c r="F60" s="6" t="s">
        <v>37</v>
      </c>
      <c r="G60" s="3" t="s">
        <v>37</v>
      </c>
      <c r="H60" s="3" t="s">
        <v>37</v>
      </c>
      <c r="I60" s="6" t="s">
        <v>37</v>
      </c>
      <c r="J60" s="6" t="s">
        <v>37</v>
      </c>
      <c r="K60" s="3" t="s">
        <v>37</v>
      </c>
      <c r="L60" s="3" t="s">
        <v>37</v>
      </c>
      <c r="M60" s="3" t="s">
        <v>37</v>
      </c>
      <c r="N60" s="6" t="s">
        <v>37</v>
      </c>
      <c r="O60" s="3" t="s">
        <v>37</v>
      </c>
      <c r="P60" s="3" t="s">
        <v>37</v>
      </c>
      <c r="Q60" s="6" t="s">
        <v>37</v>
      </c>
      <c r="R60" s="6" t="s">
        <v>37</v>
      </c>
      <c r="S60" s="6" t="s">
        <v>37</v>
      </c>
      <c r="T60" s="6" t="s">
        <v>37</v>
      </c>
      <c r="U60" s="3" t="s">
        <v>37</v>
      </c>
      <c r="V60" s="6" t="s">
        <v>37</v>
      </c>
      <c r="W60" s="6" t="s">
        <v>37</v>
      </c>
      <c r="X60" s="6" t="s">
        <v>37</v>
      </c>
      <c r="Y60" s="2"/>
    </row>
    <row r="61" spans="2:25" x14ac:dyDescent="0.3">
      <c r="B61" s="3" t="s">
        <v>123</v>
      </c>
      <c r="D61" s="3" t="s">
        <v>123</v>
      </c>
      <c r="F61" s="3"/>
      <c r="Q61" s="3"/>
      <c r="S61" s="3"/>
      <c r="V61" s="3"/>
      <c r="W61" s="3"/>
    </row>
    <row r="62" spans="2:25" x14ac:dyDescent="0.3">
      <c r="B62" s="3" t="s">
        <v>124</v>
      </c>
      <c r="D62" s="3" t="s">
        <v>124</v>
      </c>
      <c r="F62" s="3"/>
      <c r="Q62" s="3"/>
      <c r="S62" s="3"/>
      <c r="V62" s="3"/>
      <c r="W62" s="3"/>
    </row>
    <row r="63" spans="2:25" s="7" customFormat="1" ht="16.8" x14ac:dyDescent="0.3">
      <c r="B63" s="3" t="s">
        <v>38</v>
      </c>
      <c r="C63" s="3" t="s">
        <v>38</v>
      </c>
      <c r="D63" s="6" t="s">
        <v>38</v>
      </c>
      <c r="E63" s="3" t="s">
        <v>38</v>
      </c>
      <c r="F63" s="6" t="s">
        <v>38</v>
      </c>
      <c r="G63" s="3" t="s">
        <v>38</v>
      </c>
      <c r="H63" s="3" t="s">
        <v>38</v>
      </c>
      <c r="I63" s="6" t="s">
        <v>38</v>
      </c>
      <c r="J63" s="6" t="s">
        <v>38</v>
      </c>
      <c r="K63" s="3" t="s">
        <v>38</v>
      </c>
      <c r="L63" s="3" t="s">
        <v>38</v>
      </c>
      <c r="M63" s="3" t="s">
        <v>38</v>
      </c>
      <c r="N63" s="6" t="s">
        <v>38</v>
      </c>
      <c r="O63" s="3" t="s">
        <v>38</v>
      </c>
      <c r="P63" s="3" t="s">
        <v>38</v>
      </c>
      <c r="Q63" s="6" t="s">
        <v>38</v>
      </c>
      <c r="R63" s="6" t="s">
        <v>38</v>
      </c>
      <c r="S63" s="6" t="s">
        <v>38</v>
      </c>
      <c r="T63" s="6" t="s">
        <v>38</v>
      </c>
      <c r="U63" s="3" t="s">
        <v>38</v>
      </c>
      <c r="V63" s="6" t="s">
        <v>38</v>
      </c>
      <c r="W63" s="6" t="s">
        <v>38</v>
      </c>
      <c r="X63" s="6" t="s">
        <v>38</v>
      </c>
      <c r="Y63" s="2"/>
    </row>
    <row r="64" spans="2:25" s="7" customFormat="1" ht="16.8" x14ac:dyDescent="0.3">
      <c r="B64" s="3" t="s">
        <v>39</v>
      </c>
      <c r="C64" s="3" t="s">
        <v>39</v>
      </c>
      <c r="D64" s="6" t="s">
        <v>39</v>
      </c>
      <c r="E64" s="3" t="s">
        <v>39</v>
      </c>
      <c r="F64" s="6" t="s">
        <v>39</v>
      </c>
      <c r="G64" s="3" t="s">
        <v>39</v>
      </c>
      <c r="H64" s="3" t="s">
        <v>39</v>
      </c>
      <c r="I64" s="6" t="s">
        <v>39</v>
      </c>
      <c r="J64" s="6" t="s">
        <v>39</v>
      </c>
      <c r="K64" s="3" t="s">
        <v>39</v>
      </c>
      <c r="L64" s="3" t="s">
        <v>39</v>
      </c>
      <c r="M64" s="3" t="s">
        <v>39</v>
      </c>
      <c r="N64" s="6" t="s">
        <v>39</v>
      </c>
      <c r="O64" s="3" t="s">
        <v>39</v>
      </c>
      <c r="P64" s="3" t="s">
        <v>39</v>
      </c>
      <c r="Q64" s="6" t="s">
        <v>39</v>
      </c>
      <c r="R64" s="6" t="s">
        <v>39</v>
      </c>
      <c r="S64" s="6" t="s">
        <v>39</v>
      </c>
      <c r="T64" s="6" t="s">
        <v>39</v>
      </c>
      <c r="U64" s="3" t="s">
        <v>39</v>
      </c>
      <c r="V64" s="6" t="s">
        <v>39</v>
      </c>
      <c r="W64" s="6" t="s">
        <v>39</v>
      </c>
      <c r="X64" s="6" t="s">
        <v>39</v>
      </c>
      <c r="Y64" s="2"/>
    </row>
    <row r="65" spans="2:25" s="7" customFormat="1" ht="16.8" x14ac:dyDescent="0.3">
      <c r="B65" s="3" t="s">
        <v>40</v>
      </c>
      <c r="C65" s="3" t="s">
        <v>40</v>
      </c>
      <c r="D65" s="6" t="s">
        <v>40</v>
      </c>
      <c r="E65" s="3" t="s">
        <v>40</v>
      </c>
      <c r="F65" s="6" t="s">
        <v>40</v>
      </c>
      <c r="G65" s="3" t="s">
        <v>40</v>
      </c>
      <c r="H65" s="3" t="s">
        <v>40</v>
      </c>
      <c r="I65" s="6" t="s">
        <v>40</v>
      </c>
      <c r="J65" s="6" t="s">
        <v>40</v>
      </c>
      <c r="K65" s="3" t="s">
        <v>40</v>
      </c>
      <c r="L65" s="3" t="s">
        <v>40</v>
      </c>
      <c r="M65" s="3" t="s">
        <v>40</v>
      </c>
      <c r="N65" s="6" t="s">
        <v>40</v>
      </c>
      <c r="O65" s="3" t="s">
        <v>40</v>
      </c>
      <c r="P65" s="3" t="s">
        <v>40</v>
      </c>
      <c r="Q65" s="6" t="s">
        <v>40</v>
      </c>
      <c r="R65" s="6" t="s">
        <v>40</v>
      </c>
      <c r="S65" s="6" t="s">
        <v>40</v>
      </c>
      <c r="T65" s="6" t="s">
        <v>40</v>
      </c>
      <c r="U65" s="3" t="s">
        <v>40</v>
      </c>
      <c r="V65" s="6" t="s">
        <v>40</v>
      </c>
      <c r="W65" s="6" t="s">
        <v>40</v>
      </c>
      <c r="X65" s="6" t="s">
        <v>40</v>
      </c>
      <c r="Y65" s="2"/>
    </row>
    <row r="66" spans="2:25" s="7" customFormat="1" ht="16.8" x14ac:dyDescent="0.3">
      <c r="B66" s="3" t="s">
        <v>41</v>
      </c>
      <c r="C66" s="3" t="s">
        <v>41</v>
      </c>
      <c r="D66" s="6" t="s">
        <v>41</v>
      </c>
      <c r="E66" s="3" t="s">
        <v>41</v>
      </c>
      <c r="F66" s="6" t="s">
        <v>41</v>
      </c>
      <c r="G66" s="3" t="s">
        <v>41</v>
      </c>
      <c r="H66" s="3" t="s">
        <v>41</v>
      </c>
      <c r="I66" s="6" t="s">
        <v>41</v>
      </c>
      <c r="J66" s="6" t="s">
        <v>41</v>
      </c>
      <c r="K66" s="3" t="s">
        <v>41</v>
      </c>
      <c r="L66" s="3" t="s">
        <v>41</v>
      </c>
      <c r="M66" s="3" t="s">
        <v>41</v>
      </c>
      <c r="N66" s="6" t="s">
        <v>41</v>
      </c>
      <c r="O66" s="3" t="s">
        <v>41</v>
      </c>
      <c r="P66" s="3" t="s">
        <v>41</v>
      </c>
      <c r="Q66" s="6" t="s">
        <v>41</v>
      </c>
      <c r="R66" s="6" t="s">
        <v>41</v>
      </c>
      <c r="S66" s="6" t="s">
        <v>41</v>
      </c>
      <c r="T66" s="6" t="s">
        <v>41</v>
      </c>
      <c r="U66" s="3" t="s">
        <v>41</v>
      </c>
      <c r="V66" s="6" t="s">
        <v>41</v>
      </c>
      <c r="W66" s="6" t="s">
        <v>41</v>
      </c>
      <c r="X66" s="6" t="s">
        <v>41</v>
      </c>
      <c r="Y66" s="2"/>
    </row>
    <row r="67" spans="2:25" x14ac:dyDescent="0.3">
      <c r="D67" s="3"/>
      <c r="F67" s="3"/>
      <c r="N67" s="3" t="s">
        <v>133</v>
      </c>
      <c r="Q67" s="3"/>
      <c r="S67" s="3"/>
      <c r="V67" s="3"/>
      <c r="W67" s="3"/>
      <c r="X67" s="3" t="s">
        <v>133</v>
      </c>
    </row>
    <row r="68" spans="2:25" x14ac:dyDescent="0.3">
      <c r="D68" s="3"/>
      <c r="F68" s="3"/>
      <c r="N68" s="3" t="s">
        <v>134</v>
      </c>
      <c r="Q68" s="3"/>
      <c r="S68" s="3"/>
      <c r="V68" s="3"/>
      <c r="W68" s="3"/>
      <c r="X68" s="3" t="s">
        <v>134</v>
      </c>
    </row>
    <row r="69" spans="2:25" x14ac:dyDescent="0.3">
      <c r="D69" s="3"/>
      <c r="F69" s="3"/>
      <c r="N69" s="3" t="s">
        <v>135</v>
      </c>
      <c r="Q69" s="3"/>
      <c r="S69" s="3"/>
      <c r="V69" s="3"/>
      <c r="W69" s="3"/>
      <c r="X69" s="3" t="s">
        <v>135</v>
      </c>
    </row>
    <row r="70" spans="2:25" x14ac:dyDescent="0.3">
      <c r="F70" s="3" t="s">
        <v>42</v>
      </c>
      <c r="O70" s="3" t="s">
        <v>42</v>
      </c>
      <c r="P70" s="3" t="s">
        <v>42</v>
      </c>
      <c r="Q70" s="3"/>
      <c r="T70" s="3" t="s">
        <v>42</v>
      </c>
      <c r="V70" s="3"/>
    </row>
    <row r="71" spans="2:25" x14ac:dyDescent="0.3">
      <c r="K71" s="3" t="s">
        <v>115</v>
      </c>
      <c r="V71" s="3" t="s">
        <v>115</v>
      </c>
    </row>
    <row r="72" spans="2:25" x14ac:dyDescent="0.3">
      <c r="I72" s="3" t="s">
        <v>118</v>
      </c>
      <c r="S72" s="3" t="s">
        <v>118</v>
      </c>
      <c r="V72" s="3"/>
    </row>
    <row r="73" spans="2:25" x14ac:dyDescent="0.3">
      <c r="I73" s="3" t="s">
        <v>119</v>
      </c>
      <c r="S73" s="3" t="s">
        <v>119</v>
      </c>
      <c r="V73" s="3"/>
    </row>
    <row r="74" spans="2:25" s="7" customFormat="1" ht="16.8" x14ac:dyDescent="0.3">
      <c r="B74" s="3" t="s">
        <v>43</v>
      </c>
      <c r="C74" s="3" t="s">
        <v>43</v>
      </c>
      <c r="D74" s="6" t="s">
        <v>43</v>
      </c>
      <c r="E74" s="3" t="s">
        <v>43</v>
      </c>
      <c r="F74" s="6" t="s">
        <v>43</v>
      </c>
      <c r="G74" s="3" t="s">
        <v>43</v>
      </c>
      <c r="H74" s="3" t="s">
        <v>43</v>
      </c>
      <c r="I74" s="6" t="s">
        <v>43</v>
      </c>
      <c r="J74" s="6" t="s">
        <v>43</v>
      </c>
      <c r="K74" s="3" t="s">
        <v>43</v>
      </c>
      <c r="L74" s="3" t="s">
        <v>43</v>
      </c>
      <c r="M74" s="3" t="s">
        <v>43</v>
      </c>
      <c r="N74" s="6" t="s">
        <v>43</v>
      </c>
      <c r="O74" s="3" t="s">
        <v>43</v>
      </c>
      <c r="P74" s="3" t="s">
        <v>43</v>
      </c>
      <c r="Q74" s="6" t="s">
        <v>43</v>
      </c>
      <c r="R74" s="6" t="s">
        <v>43</v>
      </c>
      <c r="S74" s="6" t="s">
        <v>43</v>
      </c>
      <c r="T74" s="6" t="s">
        <v>43</v>
      </c>
      <c r="U74" s="3" t="s">
        <v>43</v>
      </c>
      <c r="V74" s="6" t="s">
        <v>43</v>
      </c>
      <c r="W74" s="6" t="s">
        <v>43</v>
      </c>
      <c r="X74" s="6" t="s">
        <v>43</v>
      </c>
      <c r="Y74" s="2"/>
    </row>
    <row r="75" spans="2:25" x14ac:dyDescent="0.3">
      <c r="F75" s="3" t="s">
        <v>44</v>
      </c>
      <c r="O75" s="3" t="s">
        <v>44</v>
      </c>
      <c r="P75" s="3" t="s">
        <v>44</v>
      </c>
      <c r="T75" s="3" t="s">
        <v>44</v>
      </c>
    </row>
    <row r="76" spans="2:25" x14ac:dyDescent="0.3">
      <c r="F76" s="3"/>
      <c r="R76" s="3" t="s">
        <v>150</v>
      </c>
    </row>
    <row r="77" spans="2:25" s="10" customFormat="1" x14ac:dyDescent="0.3">
      <c r="E77" s="11" t="s">
        <v>569</v>
      </c>
      <c r="F77" s="11"/>
      <c r="R77" s="11"/>
    </row>
    <row r="78" spans="2:25" s="7" customFormat="1" ht="16.8" x14ac:dyDescent="0.3">
      <c r="B78" s="3" t="s">
        <v>45</v>
      </c>
      <c r="C78" s="3" t="s">
        <v>45</v>
      </c>
      <c r="D78" s="6" t="s">
        <v>45</v>
      </c>
      <c r="E78" s="3" t="s">
        <v>45</v>
      </c>
      <c r="F78" s="6" t="s">
        <v>45</v>
      </c>
      <c r="G78" s="3" t="s">
        <v>45</v>
      </c>
      <c r="H78" s="3" t="s">
        <v>45</v>
      </c>
      <c r="I78" s="6" t="s">
        <v>45</v>
      </c>
      <c r="J78" s="6" t="s">
        <v>45</v>
      </c>
      <c r="K78" s="3" t="s">
        <v>45</v>
      </c>
      <c r="L78" s="3" t="s">
        <v>45</v>
      </c>
      <c r="M78" s="3" t="s">
        <v>45</v>
      </c>
      <c r="N78" s="6" t="s">
        <v>45</v>
      </c>
      <c r="O78" s="3" t="s">
        <v>45</v>
      </c>
      <c r="P78" s="3" t="s">
        <v>45</v>
      </c>
      <c r="Q78" s="6" t="s">
        <v>45</v>
      </c>
      <c r="R78" s="6" t="s">
        <v>45</v>
      </c>
      <c r="S78" s="6" t="s">
        <v>45</v>
      </c>
      <c r="T78" s="6" t="s">
        <v>45</v>
      </c>
      <c r="U78" s="3" t="s">
        <v>45</v>
      </c>
      <c r="V78" s="6" t="s">
        <v>45</v>
      </c>
      <c r="W78" s="6" t="s">
        <v>45</v>
      </c>
      <c r="X78" s="6" t="s">
        <v>45</v>
      </c>
      <c r="Y78" s="2"/>
    </row>
    <row r="79" spans="2:25" s="7" customFormat="1" ht="16.8" x14ac:dyDescent="0.3">
      <c r="B79" s="3" t="s">
        <v>46</v>
      </c>
      <c r="C79" s="3" t="s">
        <v>46</v>
      </c>
      <c r="D79" s="6" t="s">
        <v>46</v>
      </c>
      <c r="E79" s="3" t="s">
        <v>46</v>
      </c>
      <c r="F79" s="6" t="s">
        <v>46</v>
      </c>
      <c r="G79" s="3" t="s">
        <v>46</v>
      </c>
      <c r="H79" s="3" t="s">
        <v>46</v>
      </c>
      <c r="I79" s="6" t="s">
        <v>46</v>
      </c>
      <c r="J79" s="6" t="s">
        <v>46</v>
      </c>
      <c r="K79" s="3" t="s">
        <v>46</v>
      </c>
      <c r="L79" s="3" t="s">
        <v>46</v>
      </c>
      <c r="M79" s="3" t="s">
        <v>46</v>
      </c>
      <c r="N79" s="6" t="s">
        <v>46</v>
      </c>
      <c r="O79" s="3" t="s">
        <v>46</v>
      </c>
      <c r="P79" s="3" t="s">
        <v>46</v>
      </c>
      <c r="Q79" s="6" t="s">
        <v>46</v>
      </c>
      <c r="R79" s="6" t="s">
        <v>46</v>
      </c>
      <c r="S79" s="6" t="s">
        <v>46</v>
      </c>
      <c r="T79" s="6" t="s">
        <v>46</v>
      </c>
      <c r="U79" s="3" t="s">
        <v>46</v>
      </c>
      <c r="V79" s="6" t="s">
        <v>46</v>
      </c>
      <c r="W79" s="6" t="s">
        <v>46</v>
      </c>
      <c r="X79" s="6" t="s">
        <v>46</v>
      </c>
      <c r="Y79" s="2"/>
    </row>
    <row r="80" spans="2:25" s="7" customFormat="1" ht="16.8" x14ac:dyDescent="0.3">
      <c r="B80" s="3" t="s">
        <v>47</v>
      </c>
      <c r="C80" s="3" t="s">
        <v>47</v>
      </c>
      <c r="D80" s="6" t="s">
        <v>47</v>
      </c>
      <c r="E80" s="3" t="s">
        <v>47</v>
      </c>
      <c r="F80" s="6" t="s">
        <v>47</v>
      </c>
      <c r="G80" s="3" t="s">
        <v>47</v>
      </c>
      <c r="H80" s="3" t="s">
        <v>47</v>
      </c>
      <c r="I80" s="6" t="s">
        <v>47</v>
      </c>
      <c r="J80" s="6" t="s">
        <v>47</v>
      </c>
      <c r="K80" s="3" t="s">
        <v>47</v>
      </c>
      <c r="L80" s="3" t="s">
        <v>47</v>
      </c>
      <c r="M80" s="3" t="s">
        <v>47</v>
      </c>
      <c r="N80" s="6" t="s">
        <v>47</v>
      </c>
      <c r="O80" s="3" t="s">
        <v>47</v>
      </c>
      <c r="P80" s="3" t="s">
        <v>47</v>
      </c>
      <c r="Q80" s="6" t="s">
        <v>47</v>
      </c>
      <c r="R80" s="6" t="s">
        <v>47</v>
      </c>
      <c r="S80" s="6" t="s">
        <v>47</v>
      </c>
      <c r="T80" s="6" t="s">
        <v>47</v>
      </c>
      <c r="U80" s="3" t="s">
        <v>47</v>
      </c>
      <c r="V80" s="6" t="s">
        <v>47</v>
      </c>
      <c r="W80" s="6" t="s">
        <v>47</v>
      </c>
      <c r="X80" s="6" t="s">
        <v>47</v>
      </c>
      <c r="Y80" s="2"/>
    </row>
    <row r="81" spans="2:25" x14ac:dyDescent="0.3">
      <c r="D81" s="3"/>
      <c r="F81" s="3"/>
      <c r="J81" s="3"/>
      <c r="N81" s="3" t="s">
        <v>136</v>
      </c>
      <c r="Q81" s="3"/>
      <c r="S81" s="3"/>
      <c r="V81" s="3"/>
      <c r="W81" s="3"/>
      <c r="X81" s="3" t="s">
        <v>136</v>
      </c>
    </row>
    <row r="82" spans="2:25" x14ac:dyDescent="0.3">
      <c r="D82" s="3"/>
      <c r="F82" s="3"/>
      <c r="J82" s="3"/>
      <c r="Q82" s="3"/>
      <c r="S82" s="3"/>
      <c r="V82" s="3"/>
      <c r="W82" s="3"/>
      <c r="X82" s="3" t="s">
        <v>137</v>
      </c>
    </row>
    <row r="83" spans="2:25" x14ac:dyDescent="0.3">
      <c r="D83" s="3"/>
      <c r="F83" s="3"/>
      <c r="J83" s="3"/>
      <c r="Q83" s="3"/>
      <c r="R83" s="3" t="s">
        <v>151</v>
      </c>
      <c r="S83" s="3"/>
      <c r="V83" s="3"/>
      <c r="W83" s="3"/>
      <c r="X83" s="3"/>
    </row>
    <row r="84" spans="2:25" s="7" customFormat="1" ht="16.8" x14ac:dyDescent="0.3">
      <c r="B84" s="3" t="s">
        <v>48</v>
      </c>
      <c r="C84" s="3" t="s">
        <v>48</v>
      </c>
      <c r="D84" s="6" t="s">
        <v>48</v>
      </c>
      <c r="E84" s="3" t="s">
        <v>48</v>
      </c>
      <c r="F84" s="6" t="s">
        <v>48</v>
      </c>
      <c r="G84" s="3" t="s">
        <v>48</v>
      </c>
      <c r="H84" s="3" t="s">
        <v>48</v>
      </c>
      <c r="I84" s="6" t="s">
        <v>48</v>
      </c>
      <c r="J84" s="6" t="s">
        <v>48</v>
      </c>
      <c r="K84" s="3" t="s">
        <v>48</v>
      </c>
      <c r="L84" s="3" t="s">
        <v>48</v>
      </c>
      <c r="M84" s="3" t="s">
        <v>48</v>
      </c>
      <c r="N84" s="6" t="s">
        <v>48</v>
      </c>
      <c r="O84" s="3" t="s">
        <v>48</v>
      </c>
      <c r="P84" s="3" t="s">
        <v>48</v>
      </c>
      <c r="Q84" s="6" t="s">
        <v>48</v>
      </c>
      <c r="R84" s="6" t="s">
        <v>48</v>
      </c>
      <c r="S84" s="6" t="s">
        <v>48</v>
      </c>
      <c r="T84" s="6" t="s">
        <v>48</v>
      </c>
      <c r="U84" s="3" t="s">
        <v>48</v>
      </c>
      <c r="V84" s="6" t="s">
        <v>48</v>
      </c>
      <c r="W84" s="6" t="s">
        <v>48</v>
      </c>
      <c r="X84" s="6" t="s">
        <v>48</v>
      </c>
      <c r="Y84" s="2"/>
    </row>
    <row r="85" spans="2:25" x14ac:dyDescent="0.3">
      <c r="D85" s="3"/>
      <c r="F85" s="3"/>
      <c r="J85" s="3"/>
      <c r="N85" s="3" t="s">
        <v>138</v>
      </c>
      <c r="Q85" s="3"/>
      <c r="S85" s="3"/>
      <c r="V85" s="3"/>
      <c r="W85" s="3"/>
      <c r="X85" s="3" t="s">
        <v>138</v>
      </c>
    </row>
    <row r="86" spans="2:25" s="7" customFormat="1" ht="16.8" x14ac:dyDescent="0.3">
      <c r="B86" s="3" t="s">
        <v>49</v>
      </c>
      <c r="C86" s="3" t="s">
        <v>49</v>
      </c>
      <c r="D86" s="6" t="s">
        <v>49</v>
      </c>
      <c r="E86" s="3" t="s">
        <v>49</v>
      </c>
      <c r="F86" s="6" t="s">
        <v>49</v>
      </c>
      <c r="G86" s="3" t="s">
        <v>49</v>
      </c>
      <c r="H86" s="3" t="s">
        <v>49</v>
      </c>
      <c r="I86" s="6" t="s">
        <v>49</v>
      </c>
      <c r="J86" s="6" t="s">
        <v>49</v>
      </c>
      <c r="K86" s="3" t="s">
        <v>49</v>
      </c>
      <c r="L86" s="3" t="s">
        <v>49</v>
      </c>
      <c r="M86" s="3" t="s">
        <v>49</v>
      </c>
      <c r="N86" s="6" t="s">
        <v>49</v>
      </c>
      <c r="O86" s="3" t="s">
        <v>49</v>
      </c>
      <c r="P86" s="3" t="s">
        <v>49</v>
      </c>
      <c r="Q86" s="6" t="s">
        <v>49</v>
      </c>
      <c r="R86" s="6" t="s">
        <v>49</v>
      </c>
      <c r="S86" s="6" t="s">
        <v>49</v>
      </c>
      <c r="T86" s="6" t="s">
        <v>49</v>
      </c>
      <c r="U86" s="3" t="s">
        <v>49</v>
      </c>
      <c r="V86" s="6" t="s">
        <v>49</v>
      </c>
      <c r="W86" s="6" t="s">
        <v>49</v>
      </c>
      <c r="X86" s="6" t="s">
        <v>49</v>
      </c>
      <c r="Y86" s="2"/>
    </row>
    <row r="87" spans="2:25" s="7" customFormat="1" ht="16.8" x14ac:dyDescent="0.3">
      <c r="B87" s="3" t="s">
        <v>50</v>
      </c>
      <c r="C87" s="3" t="s">
        <v>50</v>
      </c>
      <c r="D87" s="6" t="s">
        <v>50</v>
      </c>
      <c r="E87" s="3" t="s">
        <v>50</v>
      </c>
      <c r="F87" s="6" t="s">
        <v>50</v>
      </c>
      <c r="G87" s="3" t="s">
        <v>50</v>
      </c>
      <c r="H87" s="3" t="s">
        <v>50</v>
      </c>
      <c r="I87" s="6" t="s">
        <v>50</v>
      </c>
      <c r="J87" s="6" t="s">
        <v>50</v>
      </c>
      <c r="K87" s="3" t="s">
        <v>50</v>
      </c>
      <c r="L87" s="3" t="s">
        <v>50</v>
      </c>
      <c r="M87" s="3" t="s">
        <v>50</v>
      </c>
      <c r="N87" s="6" t="s">
        <v>50</v>
      </c>
      <c r="O87" s="3" t="s">
        <v>50</v>
      </c>
      <c r="P87" s="3" t="s">
        <v>50</v>
      </c>
      <c r="Q87" s="6" t="s">
        <v>50</v>
      </c>
      <c r="R87" s="6" t="s">
        <v>50</v>
      </c>
      <c r="S87" s="6" t="s">
        <v>50</v>
      </c>
      <c r="T87" s="6" t="s">
        <v>50</v>
      </c>
      <c r="U87" s="3" t="s">
        <v>50</v>
      </c>
      <c r="V87" s="6" t="s">
        <v>50</v>
      </c>
      <c r="W87" s="6" t="s">
        <v>50</v>
      </c>
      <c r="X87" s="6" t="s">
        <v>50</v>
      </c>
      <c r="Y87" s="2"/>
    </row>
    <row r="88" spans="2:25" s="7" customFormat="1" ht="16.8" x14ac:dyDescent="0.3">
      <c r="B88" s="3" t="s">
        <v>51</v>
      </c>
      <c r="C88" s="3" t="s">
        <v>51</v>
      </c>
      <c r="D88" s="6" t="s">
        <v>51</v>
      </c>
      <c r="E88" s="3" t="s">
        <v>51</v>
      </c>
      <c r="F88" s="6" t="s">
        <v>51</v>
      </c>
      <c r="G88" s="3" t="s">
        <v>51</v>
      </c>
      <c r="H88" s="3" t="s">
        <v>51</v>
      </c>
      <c r="I88" s="6" t="s">
        <v>51</v>
      </c>
      <c r="J88" s="6" t="s">
        <v>51</v>
      </c>
      <c r="K88" s="3" t="s">
        <v>51</v>
      </c>
      <c r="L88" s="3" t="s">
        <v>51</v>
      </c>
      <c r="M88" s="3" t="s">
        <v>51</v>
      </c>
      <c r="N88" s="6" t="s">
        <v>51</v>
      </c>
      <c r="O88" s="3" t="s">
        <v>51</v>
      </c>
      <c r="P88" s="3" t="s">
        <v>51</v>
      </c>
      <c r="Q88" s="6" t="s">
        <v>51</v>
      </c>
      <c r="R88" s="6" t="s">
        <v>51</v>
      </c>
      <c r="S88" s="6" t="s">
        <v>51</v>
      </c>
      <c r="T88" s="6" t="s">
        <v>51</v>
      </c>
      <c r="U88" s="3" t="s">
        <v>51</v>
      </c>
      <c r="V88" s="6" t="s">
        <v>51</v>
      </c>
      <c r="W88" s="6" t="s">
        <v>51</v>
      </c>
      <c r="X88" s="6" t="s">
        <v>51</v>
      </c>
      <c r="Y88" s="2"/>
    </row>
    <row r="89" spans="2:25" x14ac:dyDescent="0.3">
      <c r="D89" s="3"/>
      <c r="F89" s="3"/>
      <c r="I89" s="3"/>
      <c r="J89" s="3"/>
      <c r="Q89" s="3"/>
      <c r="R89" s="3"/>
      <c r="S89" s="3"/>
      <c r="T89" s="3" t="s">
        <v>163</v>
      </c>
      <c r="V89" s="3"/>
      <c r="W89" s="3"/>
      <c r="X89" s="3"/>
    </row>
    <row r="90" spans="2:25" s="7" customFormat="1" ht="16.8" x14ac:dyDescent="0.3">
      <c r="B90" s="3" t="s">
        <v>52</v>
      </c>
      <c r="C90" s="3" t="s">
        <v>52</v>
      </c>
      <c r="D90" s="6" t="s">
        <v>52</v>
      </c>
      <c r="E90" s="3" t="s">
        <v>52</v>
      </c>
      <c r="F90" s="6" t="s">
        <v>52</v>
      </c>
      <c r="G90" s="3" t="s">
        <v>52</v>
      </c>
      <c r="H90" s="3" t="s">
        <v>52</v>
      </c>
      <c r="I90" s="6" t="s">
        <v>52</v>
      </c>
      <c r="J90" s="6" t="s">
        <v>52</v>
      </c>
      <c r="K90" s="3" t="s">
        <v>52</v>
      </c>
      <c r="L90" s="3" t="s">
        <v>52</v>
      </c>
      <c r="M90" s="3" t="s">
        <v>52</v>
      </c>
      <c r="N90" s="6" t="s">
        <v>52</v>
      </c>
      <c r="O90" s="3" t="s">
        <v>52</v>
      </c>
      <c r="P90" s="3" t="s">
        <v>52</v>
      </c>
      <c r="Q90" s="6" t="s">
        <v>52</v>
      </c>
      <c r="R90" s="6" t="s">
        <v>52</v>
      </c>
      <c r="S90" s="6" t="s">
        <v>52</v>
      </c>
      <c r="T90" s="6" t="s">
        <v>52</v>
      </c>
      <c r="U90" s="3" t="s">
        <v>52</v>
      </c>
      <c r="V90" s="6" t="s">
        <v>52</v>
      </c>
      <c r="W90" s="6" t="s">
        <v>52</v>
      </c>
      <c r="X90" s="6" t="s">
        <v>52</v>
      </c>
      <c r="Y90" s="2"/>
    </row>
    <row r="91" spans="2:25" s="7" customFormat="1" ht="16.8" x14ac:dyDescent="0.3">
      <c r="B91" s="3" t="s">
        <v>53</v>
      </c>
      <c r="C91" s="3" t="s">
        <v>53</v>
      </c>
      <c r="D91" s="6" t="s">
        <v>53</v>
      </c>
      <c r="E91" s="3" t="s">
        <v>53</v>
      </c>
      <c r="F91" s="6" t="s">
        <v>53</v>
      </c>
      <c r="G91" s="3" t="s">
        <v>53</v>
      </c>
      <c r="H91" s="3" t="s">
        <v>53</v>
      </c>
      <c r="I91" s="6" t="s">
        <v>53</v>
      </c>
      <c r="J91" s="6" t="s">
        <v>53</v>
      </c>
      <c r="K91" s="3" t="s">
        <v>53</v>
      </c>
      <c r="L91" s="3" t="s">
        <v>53</v>
      </c>
      <c r="M91" s="3" t="s">
        <v>53</v>
      </c>
      <c r="N91" s="6" t="s">
        <v>53</v>
      </c>
      <c r="O91" s="3" t="s">
        <v>53</v>
      </c>
      <c r="P91" s="3" t="s">
        <v>53</v>
      </c>
      <c r="Q91" s="6" t="s">
        <v>53</v>
      </c>
      <c r="R91" s="6" t="s">
        <v>53</v>
      </c>
      <c r="S91" s="6" t="s">
        <v>53</v>
      </c>
      <c r="T91" s="6" t="s">
        <v>53</v>
      </c>
      <c r="U91" s="3" t="s">
        <v>53</v>
      </c>
      <c r="V91" s="6" t="s">
        <v>53</v>
      </c>
      <c r="W91" s="6" t="s">
        <v>53</v>
      </c>
      <c r="X91" s="6" t="s">
        <v>53</v>
      </c>
      <c r="Y91" s="2"/>
    </row>
    <row r="92" spans="2:25" x14ac:dyDescent="0.3">
      <c r="D92" s="3"/>
      <c r="F92" s="3"/>
      <c r="J92" s="3"/>
      <c r="N92" s="3" t="s">
        <v>139</v>
      </c>
      <c r="Q92" s="3"/>
      <c r="S92" s="3"/>
      <c r="V92" s="3"/>
      <c r="W92" s="3"/>
      <c r="X92" s="3" t="s">
        <v>139</v>
      </c>
    </row>
    <row r="93" spans="2:25" s="7" customFormat="1" ht="16.8" x14ac:dyDescent="0.3">
      <c r="B93" s="3" t="s">
        <v>54</v>
      </c>
      <c r="C93" s="3" t="s">
        <v>54</v>
      </c>
      <c r="D93" s="6" t="s">
        <v>54</v>
      </c>
      <c r="E93" s="3" t="s">
        <v>54</v>
      </c>
      <c r="F93" s="6" t="s">
        <v>54</v>
      </c>
      <c r="G93" s="3" t="s">
        <v>54</v>
      </c>
      <c r="H93" s="3" t="s">
        <v>54</v>
      </c>
      <c r="I93" s="6" t="s">
        <v>54</v>
      </c>
      <c r="J93" s="6" t="s">
        <v>54</v>
      </c>
      <c r="K93" s="3" t="s">
        <v>54</v>
      </c>
      <c r="L93" s="3" t="s">
        <v>54</v>
      </c>
      <c r="M93" s="3" t="s">
        <v>54</v>
      </c>
      <c r="N93" s="6" t="s">
        <v>54</v>
      </c>
      <c r="O93" s="3" t="s">
        <v>54</v>
      </c>
      <c r="P93" s="3" t="s">
        <v>54</v>
      </c>
      <c r="Q93" s="6" t="s">
        <v>54</v>
      </c>
      <c r="R93" s="6" t="s">
        <v>54</v>
      </c>
      <c r="S93" s="6" t="s">
        <v>54</v>
      </c>
      <c r="T93" s="6" t="s">
        <v>54</v>
      </c>
      <c r="U93" s="3" t="s">
        <v>54</v>
      </c>
      <c r="V93" s="6" t="s">
        <v>54</v>
      </c>
      <c r="W93" s="6" t="s">
        <v>54</v>
      </c>
      <c r="X93" s="6" t="s">
        <v>54</v>
      </c>
      <c r="Y93" s="2"/>
    </row>
    <row r="94" spans="2:25" s="7" customFormat="1" ht="16.8" x14ac:dyDescent="0.3">
      <c r="B94" s="3" t="s">
        <v>55</v>
      </c>
      <c r="C94" s="3" t="s">
        <v>55</v>
      </c>
      <c r="D94" s="6" t="s">
        <v>55</v>
      </c>
      <c r="E94" s="3" t="s">
        <v>55</v>
      </c>
      <c r="F94" s="6" t="s">
        <v>55</v>
      </c>
      <c r="G94" s="3" t="s">
        <v>55</v>
      </c>
      <c r="H94" s="3" t="s">
        <v>55</v>
      </c>
      <c r="I94" s="6" t="s">
        <v>55</v>
      </c>
      <c r="J94" s="6" t="s">
        <v>55</v>
      </c>
      <c r="K94" s="3" t="s">
        <v>55</v>
      </c>
      <c r="L94" s="3" t="s">
        <v>55</v>
      </c>
      <c r="M94" s="3" t="s">
        <v>55</v>
      </c>
      <c r="N94" s="6" t="s">
        <v>55</v>
      </c>
      <c r="O94" s="3" t="s">
        <v>55</v>
      </c>
      <c r="P94" s="3" t="s">
        <v>55</v>
      </c>
      <c r="Q94" s="6" t="s">
        <v>55</v>
      </c>
      <c r="R94" s="6" t="s">
        <v>55</v>
      </c>
      <c r="S94" s="6" t="s">
        <v>55</v>
      </c>
      <c r="T94" s="6" t="s">
        <v>55</v>
      </c>
      <c r="U94" s="3" t="s">
        <v>55</v>
      </c>
      <c r="V94" s="6" t="s">
        <v>55</v>
      </c>
      <c r="W94" s="6" t="s">
        <v>55</v>
      </c>
      <c r="X94" s="6" t="s">
        <v>55</v>
      </c>
      <c r="Y94" s="2"/>
    </row>
    <row r="95" spans="2:25" x14ac:dyDescent="0.3">
      <c r="D95" s="3"/>
      <c r="F95" s="3"/>
      <c r="I95" s="3"/>
      <c r="J95" s="3"/>
      <c r="Q95" s="3"/>
      <c r="R95" s="3" t="s">
        <v>152</v>
      </c>
      <c r="S95" s="3"/>
      <c r="V95" s="3"/>
      <c r="W95" s="3"/>
      <c r="X95" s="3"/>
    </row>
    <row r="96" spans="2:25" x14ac:dyDescent="0.3">
      <c r="D96" s="3"/>
      <c r="F96" s="3"/>
      <c r="I96" s="3"/>
      <c r="J96" s="3"/>
      <c r="Q96" s="3"/>
      <c r="R96" s="3" t="s">
        <v>153</v>
      </c>
      <c r="S96" s="3"/>
      <c r="V96" s="3"/>
      <c r="W96" s="3"/>
      <c r="X96" s="3"/>
    </row>
    <row r="97" spans="2:25" x14ac:dyDescent="0.3">
      <c r="D97" s="3"/>
      <c r="F97" s="3"/>
      <c r="I97" s="3"/>
      <c r="J97" s="3"/>
      <c r="Q97" s="3"/>
      <c r="R97" s="3" t="s">
        <v>154</v>
      </c>
      <c r="S97" s="3"/>
      <c r="V97" s="3"/>
      <c r="W97" s="3"/>
      <c r="X97" s="3"/>
    </row>
    <row r="98" spans="2:25" s="7" customFormat="1" ht="16.8" x14ac:dyDescent="0.3">
      <c r="B98" s="3" t="s">
        <v>56</v>
      </c>
      <c r="C98" s="3" t="s">
        <v>56</v>
      </c>
      <c r="D98" s="6" t="s">
        <v>56</v>
      </c>
      <c r="E98" s="3" t="s">
        <v>56</v>
      </c>
      <c r="F98" s="6" t="s">
        <v>56</v>
      </c>
      <c r="G98" s="3" t="s">
        <v>56</v>
      </c>
      <c r="H98" s="3" t="s">
        <v>56</v>
      </c>
      <c r="I98" s="6" t="s">
        <v>56</v>
      </c>
      <c r="J98" s="6" t="s">
        <v>56</v>
      </c>
      <c r="K98" s="3" t="s">
        <v>56</v>
      </c>
      <c r="L98" s="3" t="s">
        <v>56</v>
      </c>
      <c r="M98" s="3" t="s">
        <v>56</v>
      </c>
      <c r="N98" s="6" t="s">
        <v>56</v>
      </c>
      <c r="O98" s="3" t="s">
        <v>56</v>
      </c>
      <c r="P98" s="3" t="s">
        <v>56</v>
      </c>
      <c r="Q98" s="6" t="s">
        <v>56</v>
      </c>
      <c r="R98" s="6" t="s">
        <v>56</v>
      </c>
      <c r="S98" s="6" t="s">
        <v>56</v>
      </c>
      <c r="T98" s="6" t="s">
        <v>56</v>
      </c>
      <c r="U98" s="3" t="s">
        <v>56</v>
      </c>
      <c r="V98" s="6" t="s">
        <v>56</v>
      </c>
      <c r="W98" s="6" t="s">
        <v>56</v>
      </c>
      <c r="X98" s="6" t="s">
        <v>56</v>
      </c>
      <c r="Y98" s="2"/>
    </row>
    <row r="99" spans="2:25" s="7" customFormat="1" ht="28.8" x14ac:dyDescent="0.3">
      <c r="B99" s="3" t="s">
        <v>57</v>
      </c>
      <c r="C99" s="3" t="s">
        <v>57</v>
      </c>
      <c r="D99" s="6" t="s">
        <v>57</v>
      </c>
      <c r="E99" s="3" t="s">
        <v>57</v>
      </c>
      <c r="F99" s="6" t="s">
        <v>57</v>
      </c>
      <c r="G99" s="3" t="s">
        <v>57</v>
      </c>
      <c r="H99" s="3" t="s">
        <v>57</v>
      </c>
      <c r="I99" s="6" t="s">
        <v>57</v>
      </c>
      <c r="J99" s="6" t="s">
        <v>57</v>
      </c>
      <c r="K99" s="3" t="s">
        <v>57</v>
      </c>
      <c r="L99" s="3" t="s">
        <v>57</v>
      </c>
      <c r="M99" s="3" t="s">
        <v>57</v>
      </c>
      <c r="N99" s="6" t="s">
        <v>57</v>
      </c>
      <c r="O99" s="3" t="s">
        <v>57</v>
      </c>
      <c r="P99" s="3" t="s">
        <v>57</v>
      </c>
      <c r="Q99" s="6" t="s">
        <v>57</v>
      </c>
      <c r="R99" s="6" t="s">
        <v>57</v>
      </c>
      <c r="S99" s="6" t="s">
        <v>57</v>
      </c>
      <c r="T99" s="6" t="s">
        <v>57</v>
      </c>
      <c r="U99" s="3" t="s">
        <v>57</v>
      </c>
      <c r="V99" s="6" t="s">
        <v>57</v>
      </c>
      <c r="W99" s="6" t="s">
        <v>57</v>
      </c>
      <c r="X99" s="6" t="s">
        <v>57</v>
      </c>
      <c r="Y99" s="2"/>
    </row>
    <row r="100" spans="2:25" s="7" customFormat="1" ht="16.8" x14ac:dyDescent="0.3">
      <c r="B100" s="3" t="s">
        <v>58</v>
      </c>
      <c r="C100" s="3" t="s">
        <v>58</v>
      </c>
      <c r="D100" s="6" t="s">
        <v>58</v>
      </c>
      <c r="E100" s="3" t="s">
        <v>58</v>
      </c>
      <c r="F100" s="6" t="s">
        <v>58</v>
      </c>
      <c r="G100" s="3" t="s">
        <v>58</v>
      </c>
      <c r="H100" s="3" t="s">
        <v>58</v>
      </c>
      <c r="I100" s="6" t="s">
        <v>58</v>
      </c>
      <c r="J100" s="6" t="s">
        <v>58</v>
      </c>
      <c r="K100" s="3" t="s">
        <v>58</v>
      </c>
      <c r="L100" s="3" t="s">
        <v>58</v>
      </c>
      <c r="M100" s="3" t="s">
        <v>58</v>
      </c>
      <c r="N100" s="6" t="s">
        <v>58</v>
      </c>
      <c r="O100" s="3" t="s">
        <v>58</v>
      </c>
      <c r="P100" s="3" t="s">
        <v>58</v>
      </c>
      <c r="Q100" s="6" t="s">
        <v>58</v>
      </c>
      <c r="R100" s="6" t="s">
        <v>58</v>
      </c>
      <c r="S100" s="6" t="s">
        <v>58</v>
      </c>
      <c r="T100" s="6" t="s">
        <v>58</v>
      </c>
      <c r="U100" s="3" t="s">
        <v>58</v>
      </c>
      <c r="V100" s="6" t="s">
        <v>58</v>
      </c>
      <c r="W100" s="6" t="s">
        <v>58</v>
      </c>
      <c r="X100" s="6" t="s">
        <v>58</v>
      </c>
      <c r="Y100" s="2"/>
    </row>
    <row r="101" spans="2:25" s="7" customFormat="1" ht="16.8" x14ac:dyDescent="0.3">
      <c r="B101" s="3" t="s">
        <v>59</v>
      </c>
      <c r="C101" s="3" t="s">
        <v>59</v>
      </c>
      <c r="D101" s="6" t="s">
        <v>59</v>
      </c>
      <c r="E101" s="3" t="s">
        <v>59</v>
      </c>
      <c r="F101" s="6" t="s">
        <v>59</v>
      </c>
      <c r="G101" s="3" t="s">
        <v>59</v>
      </c>
      <c r="H101" s="3" t="s">
        <v>59</v>
      </c>
      <c r="I101" s="6" t="s">
        <v>59</v>
      </c>
      <c r="J101" s="6" t="s">
        <v>59</v>
      </c>
      <c r="K101" s="3" t="s">
        <v>59</v>
      </c>
      <c r="L101" s="3" t="s">
        <v>59</v>
      </c>
      <c r="M101" s="3" t="s">
        <v>59</v>
      </c>
      <c r="N101" s="6" t="s">
        <v>59</v>
      </c>
      <c r="O101" s="3" t="s">
        <v>59</v>
      </c>
      <c r="P101" s="3" t="s">
        <v>59</v>
      </c>
      <c r="Q101" s="6" t="s">
        <v>59</v>
      </c>
      <c r="R101" s="6" t="s">
        <v>59</v>
      </c>
      <c r="S101" s="6" t="s">
        <v>59</v>
      </c>
      <c r="T101" s="6" t="s">
        <v>59</v>
      </c>
      <c r="U101" s="3" t="s">
        <v>59</v>
      </c>
      <c r="V101" s="6" t="s">
        <v>59</v>
      </c>
      <c r="W101" s="6" t="s">
        <v>59</v>
      </c>
      <c r="X101" s="6" t="s">
        <v>59</v>
      </c>
      <c r="Y101" s="2"/>
    </row>
    <row r="102" spans="2:25" x14ac:dyDescent="0.3">
      <c r="E102" s="3" t="s">
        <v>120</v>
      </c>
      <c r="F102" s="3"/>
      <c r="I102" s="3" t="s">
        <v>120</v>
      </c>
      <c r="Q102" s="3"/>
      <c r="S102" s="3" t="s">
        <v>120</v>
      </c>
      <c r="V102" s="3"/>
    </row>
    <row r="103" spans="2:25" x14ac:dyDescent="0.3">
      <c r="F103" s="3"/>
      <c r="Q103" s="3"/>
      <c r="S103" s="3"/>
      <c r="V103" s="3"/>
      <c r="X103" s="3" t="s">
        <v>140</v>
      </c>
    </row>
    <row r="104" spans="2:25" x14ac:dyDescent="0.3">
      <c r="F104" s="3"/>
      <c r="Q104" s="3"/>
      <c r="S104" s="3"/>
      <c r="V104" s="3"/>
      <c r="X104" s="3" t="s">
        <v>141</v>
      </c>
    </row>
    <row r="105" spans="2:25" s="7" customFormat="1" ht="16.8" x14ac:dyDescent="0.3">
      <c r="B105" s="3" t="s">
        <v>60</v>
      </c>
      <c r="C105" s="3" t="s">
        <v>60</v>
      </c>
      <c r="D105" s="6" t="s">
        <v>60</v>
      </c>
      <c r="E105" s="3" t="s">
        <v>60</v>
      </c>
      <c r="F105" s="6" t="s">
        <v>60</v>
      </c>
      <c r="G105" s="3" t="s">
        <v>60</v>
      </c>
      <c r="H105" s="3" t="s">
        <v>60</v>
      </c>
      <c r="I105" s="6" t="s">
        <v>60</v>
      </c>
      <c r="J105" s="6" t="s">
        <v>60</v>
      </c>
      <c r="K105" s="3" t="s">
        <v>60</v>
      </c>
      <c r="L105" s="3" t="s">
        <v>60</v>
      </c>
      <c r="M105" s="3" t="s">
        <v>60</v>
      </c>
      <c r="N105" s="6" t="s">
        <v>60</v>
      </c>
      <c r="O105" s="3" t="s">
        <v>60</v>
      </c>
      <c r="P105" s="3" t="s">
        <v>60</v>
      </c>
      <c r="Q105" s="6" t="s">
        <v>60</v>
      </c>
      <c r="R105" s="6" t="s">
        <v>60</v>
      </c>
      <c r="S105" s="6" t="s">
        <v>60</v>
      </c>
      <c r="T105" s="6" t="s">
        <v>60</v>
      </c>
      <c r="U105" s="3" t="s">
        <v>60</v>
      </c>
      <c r="V105" s="6" t="s">
        <v>60</v>
      </c>
      <c r="W105" s="6" t="s">
        <v>60</v>
      </c>
      <c r="X105" s="6" t="s">
        <v>60</v>
      </c>
      <c r="Y105" s="2"/>
    </row>
    <row r="106" spans="2:25" s="7" customFormat="1" ht="16.8" x14ac:dyDescent="0.3">
      <c r="B106" s="3" t="s">
        <v>61</v>
      </c>
      <c r="C106" s="3" t="s">
        <v>61</v>
      </c>
      <c r="D106" s="6" t="s">
        <v>61</v>
      </c>
      <c r="E106" s="3" t="s">
        <v>61</v>
      </c>
      <c r="F106" s="6" t="s">
        <v>61</v>
      </c>
      <c r="G106" s="3" t="s">
        <v>61</v>
      </c>
      <c r="H106" s="3" t="s">
        <v>61</v>
      </c>
      <c r="I106" s="6" t="s">
        <v>61</v>
      </c>
      <c r="J106" s="6" t="s">
        <v>61</v>
      </c>
      <c r="K106" s="3" t="s">
        <v>61</v>
      </c>
      <c r="L106" s="3" t="s">
        <v>61</v>
      </c>
      <c r="M106" s="3" t="s">
        <v>61</v>
      </c>
      <c r="N106" s="6" t="s">
        <v>61</v>
      </c>
      <c r="O106" s="3" t="s">
        <v>61</v>
      </c>
      <c r="P106" s="3" t="s">
        <v>61</v>
      </c>
      <c r="Q106" s="6" t="s">
        <v>61</v>
      </c>
      <c r="R106" s="6" t="s">
        <v>61</v>
      </c>
      <c r="S106" s="6" t="s">
        <v>61</v>
      </c>
      <c r="T106" s="6" t="s">
        <v>61</v>
      </c>
      <c r="U106" s="3" t="s">
        <v>61</v>
      </c>
      <c r="V106" s="6" t="s">
        <v>61</v>
      </c>
      <c r="W106" s="6" t="s">
        <v>61</v>
      </c>
      <c r="X106" s="6" t="s">
        <v>61</v>
      </c>
      <c r="Y106" s="2"/>
    </row>
    <row r="107" spans="2:25" s="7" customFormat="1" ht="16.8" x14ac:dyDescent="0.3">
      <c r="B107" s="3" t="s">
        <v>62</v>
      </c>
      <c r="C107" s="3" t="s">
        <v>62</v>
      </c>
      <c r="D107" s="6" t="s">
        <v>62</v>
      </c>
      <c r="E107" s="3" t="s">
        <v>62</v>
      </c>
      <c r="F107" s="6" t="s">
        <v>62</v>
      </c>
      <c r="G107" s="3" t="s">
        <v>62</v>
      </c>
      <c r="H107" s="3" t="s">
        <v>62</v>
      </c>
      <c r="I107" s="6" t="s">
        <v>62</v>
      </c>
      <c r="J107" s="6" t="s">
        <v>62</v>
      </c>
      <c r="K107" s="3" t="s">
        <v>62</v>
      </c>
      <c r="L107" s="3" t="s">
        <v>62</v>
      </c>
      <c r="M107" s="3" t="s">
        <v>62</v>
      </c>
      <c r="N107" s="6" t="s">
        <v>62</v>
      </c>
      <c r="O107" s="3" t="s">
        <v>62</v>
      </c>
      <c r="P107" s="3" t="s">
        <v>62</v>
      </c>
      <c r="Q107" s="6" t="s">
        <v>62</v>
      </c>
      <c r="R107" s="6" t="s">
        <v>62</v>
      </c>
      <c r="S107" s="6" t="s">
        <v>62</v>
      </c>
      <c r="T107" s="6" t="s">
        <v>62</v>
      </c>
      <c r="U107" s="3" t="s">
        <v>62</v>
      </c>
      <c r="V107" s="6" t="s">
        <v>62</v>
      </c>
      <c r="W107" s="6" t="s">
        <v>62</v>
      </c>
      <c r="X107" s="6" t="s">
        <v>62</v>
      </c>
      <c r="Y107" s="2"/>
    </row>
    <row r="108" spans="2:25" s="7" customFormat="1" ht="16.8" x14ac:dyDescent="0.3">
      <c r="B108" s="3" t="s">
        <v>63</v>
      </c>
      <c r="C108" s="3" t="s">
        <v>63</v>
      </c>
      <c r="D108" s="6" t="s">
        <v>63</v>
      </c>
      <c r="E108" s="3" t="s">
        <v>63</v>
      </c>
      <c r="F108" s="6" t="s">
        <v>63</v>
      </c>
      <c r="G108" s="3" t="s">
        <v>63</v>
      </c>
      <c r="H108" s="3" t="s">
        <v>63</v>
      </c>
      <c r="I108" s="6" t="s">
        <v>63</v>
      </c>
      <c r="J108" s="6" t="s">
        <v>63</v>
      </c>
      <c r="K108" s="3" t="s">
        <v>63</v>
      </c>
      <c r="L108" s="3" t="s">
        <v>63</v>
      </c>
      <c r="M108" s="3" t="s">
        <v>63</v>
      </c>
      <c r="N108" s="6" t="s">
        <v>63</v>
      </c>
      <c r="O108" s="3" t="s">
        <v>63</v>
      </c>
      <c r="P108" s="3" t="s">
        <v>63</v>
      </c>
      <c r="Q108" s="6" t="s">
        <v>63</v>
      </c>
      <c r="R108" s="6" t="s">
        <v>63</v>
      </c>
      <c r="S108" s="6" t="s">
        <v>63</v>
      </c>
      <c r="T108" s="6" t="s">
        <v>63</v>
      </c>
      <c r="U108" s="3" t="s">
        <v>63</v>
      </c>
      <c r="V108" s="6" t="s">
        <v>63</v>
      </c>
      <c r="W108" s="6" t="s">
        <v>63</v>
      </c>
      <c r="X108" s="6" t="s">
        <v>63</v>
      </c>
      <c r="Y108" s="2"/>
    </row>
    <row r="109" spans="2:25" s="7" customFormat="1" ht="16.8" x14ac:dyDescent="0.3">
      <c r="B109" s="3" t="s">
        <v>64</v>
      </c>
      <c r="C109" s="3" t="s">
        <v>64</v>
      </c>
      <c r="D109" s="6" t="s">
        <v>64</v>
      </c>
      <c r="E109" s="3" t="s">
        <v>64</v>
      </c>
      <c r="F109" s="6" t="s">
        <v>64</v>
      </c>
      <c r="G109" s="3" t="s">
        <v>64</v>
      </c>
      <c r="H109" s="3" t="s">
        <v>64</v>
      </c>
      <c r="I109" s="6" t="s">
        <v>64</v>
      </c>
      <c r="J109" s="6" t="s">
        <v>64</v>
      </c>
      <c r="K109" s="3" t="s">
        <v>64</v>
      </c>
      <c r="L109" s="3" t="s">
        <v>64</v>
      </c>
      <c r="M109" s="3" t="s">
        <v>64</v>
      </c>
      <c r="N109" s="6" t="s">
        <v>64</v>
      </c>
      <c r="O109" s="3" t="s">
        <v>64</v>
      </c>
      <c r="P109" s="3" t="s">
        <v>64</v>
      </c>
      <c r="Q109" s="6" t="s">
        <v>64</v>
      </c>
      <c r="R109" s="6" t="s">
        <v>64</v>
      </c>
      <c r="S109" s="6" t="s">
        <v>64</v>
      </c>
      <c r="T109" s="6" t="s">
        <v>64</v>
      </c>
      <c r="U109" s="3" t="s">
        <v>64</v>
      </c>
      <c r="V109" s="6" t="s">
        <v>64</v>
      </c>
      <c r="W109" s="6" t="s">
        <v>64</v>
      </c>
      <c r="X109" s="6" t="s">
        <v>64</v>
      </c>
      <c r="Y109" s="2"/>
    </row>
    <row r="110" spans="2:25" s="7" customFormat="1" ht="16.8" x14ac:dyDescent="0.3">
      <c r="B110" s="3" t="s">
        <v>65</v>
      </c>
      <c r="C110" s="3" t="s">
        <v>65</v>
      </c>
      <c r="D110" s="6" t="s">
        <v>65</v>
      </c>
      <c r="E110" s="3" t="s">
        <v>65</v>
      </c>
      <c r="F110" s="6" t="s">
        <v>65</v>
      </c>
      <c r="G110" s="3" t="s">
        <v>65</v>
      </c>
      <c r="H110" s="3" t="s">
        <v>65</v>
      </c>
      <c r="I110" s="6" t="s">
        <v>65</v>
      </c>
      <c r="J110" s="6" t="s">
        <v>65</v>
      </c>
      <c r="K110" s="3" t="s">
        <v>65</v>
      </c>
      <c r="L110" s="3" t="s">
        <v>65</v>
      </c>
      <c r="M110" s="3" t="s">
        <v>65</v>
      </c>
      <c r="N110" s="6" t="s">
        <v>65</v>
      </c>
      <c r="O110" s="3" t="s">
        <v>65</v>
      </c>
      <c r="P110" s="3" t="s">
        <v>65</v>
      </c>
      <c r="Q110" s="6" t="s">
        <v>65</v>
      </c>
      <c r="R110" s="6" t="s">
        <v>65</v>
      </c>
      <c r="S110" s="6" t="s">
        <v>65</v>
      </c>
      <c r="T110" s="6" t="s">
        <v>65</v>
      </c>
      <c r="U110" s="3" t="s">
        <v>65</v>
      </c>
      <c r="V110" s="6" t="s">
        <v>65</v>
      </c>
      <c r="W110" s="6" t="s">
        <v>65</v>
      </c>
      <c r="X110" s="6" t="s">
        <v>65</v>
      </c>
      <c r="Y110" s="2"/>
    </row>
    <row r="111" spans="2:25" s="7" customFormat="1" ht="16.8" x14ac:dyDescent="0.3">
      <c r="B111" s="3" t="s">
        <v>66</v>
      </c>
      <c r="C111" s="3" t="s">
        <v>66</v>
      </c>
      <c r="D111" s="6" t="s">
        <v>66</v>
      </c>
      <c r="E111" s="3" t="s">
        <v>66</v>
      </c>
      <c r="F111" s="6" t="s">
        <v>66</v>
      </c>
      <c r="G111" s="3" t="s">
        <v>66</v>
      </c>
      <c r="H111" s="3" t="s">
        <v>66</v>
      </c>
      <c r="I111" s="6" t="s">
        <v>66</v>
      </c>
      <c r="J111" s="6" t="s">
        <v>66</v>
      </c>
      <c r="K111" s="3" t="s">
        <v>66</v>
      </c>
      <c r="L111" s="3" t="s">
        <v>66</v>
      </c>
      <c r="M111" s="3" t="s">
        <v>66</v>
      </c>
      <c r="N111" s="6" t="s">
        <v>66</v>
      </c>
      <c r="O111" s="3" t="s">
        <v>66</v>
      </c>
      <c r="P111" s="3" t="s">
        <v>66</v>
      </c>
      <c r="Q111" s="6" t="s">
        <v>66</v>
      </c>
      <c r="R111" s="6" t="s">
        <v>66</v>
      </c>
      <c r="S111" s="6" t="s">
        <v>66</v>
      </c>
      <c r="T111" s="6" t="s">
        <v>66</v>
      </c>
      <c r="U111" s="3" t="s">
        <v>66</v>
      </c>
      <c r="V111" s="6" t="s">
        <v>66</v>
      </c>
      <c r="W111" s="6" t="s">
        <v>66</v>
      </c>
      <c r="X111" s="6" t="s">
        <v>66</v>
      </c>
      <c r="Y111" s="2"/>
    </row>
    <row r="112" spans="2:25" s="7" customFormat="1" ht="16.8" x14ac:dyDescent="0.3">
      <c r="B112" s="3" t="s">
        <v>67</v>
      </c>
      <c r="C112" s="3" t="s">
        <v>67</v>
      </c>
      <c r="D112" s="6" t="s">
        <v>67</v>
      </c>
      <c r="E112" s="3" t="s">
        <v>67</v>
      </c>
      <c r="F112" s="6" t="s">
        <v>67</v>
      </c>
      <c r="G112" s="3" t="s">
        <v>67</v>
      </c>
      <c r="H112" s="3" t="s">
        <v>67</v>
      </c>
      <c r="I112" s="6" t="s">
        <v>67</v>
      </c>
      <c r="J112" s="6" t="s">
        <v>67</v>
      </c>
      <c r="K112" s="3" t="s">
        <v>67</v>
      </c>
      <c r="L112" s="3" t="s">
        <v>67</v>
      </c>
      <c r="M112" s="3" t="s">
        <v>67</v>
      </c>
      <c r="N112" s="6" t="s">
        <v>67</v>
      </c>
      <c r="O112" s="3" t="s">
        <v>67</v>
      </c>
      <c r="P112" s="3" t="s">
        <v>67</v>
      </c>
      <c r="Q112" s="6" t="s">
        <v>67</v>
      </c>
      <c r="R112" s="6" t="s">
        <v>67</v>
      </c>
      <c r="S112" s="6" t="s">
        <v>67</v>
      </c>
      <c r="T112" s="6" t="s">
        <v>67</v>
      </c>
      <c r="U112" s="3" t="s">
        <v>67</v>
      </c>
      <c r="V112" s="6" t="s">
        <v>67</v>
      </c>
      <c r="W112" s="6" t="s">
        <v>67</v>
      </c>
      <c r="X112" s="6" t="s">
        <v>67</v>
      </c>
      <c r="Y112" s="2"/>
    </row>
    <row r="113" spans="2:25" s="7" customFormat="1" ht="16.8" x14ac:dyDescent="0.3">
      <c r="B113" s="3" t="s">
        <v>68</v>
      </c>
      <c r="C113" s="3" t="s">
        <v>68</v>
      </c>
      <c r="D113" s="6" t="s">
        <v>68</v>
      </c>
      <c r="E113" s="3" t="s">
        <v>68</v>
      </c>
      <c r="F113" s="6" t="s">
        <v>68</v>
      </c>
      <c r="G113" s="3" t="s">
        <v>68</v>
      </c>
      <c r="H113" s="3" t="s">
        <v>68</v>
      </c>
      <c r="I113" s="6" t="s">
        <v>68</v>
      </c>
      <c r="J113" s="6" t="s">
        <v>68</v>
      </c>
      <c r="K113" s="3" t="s">
        <v>68</v>
      </c>
      <c r="L113" s="3" t="s">
        <v>68</v>
      </c>
      <c r="M113" s="3" t="s">
        <v>68</v>
      </c>
      <c r="N113" s="6" t="s">
        <v>68</v>
      </c>
      <c r="O113" s="3" t="s">
        <v>68</v>
      </c>
      <c r="P113" s="3" t="s">
        <v>68</v>
      </c>
      <c r="Q113" s="6" t="s">
        <v>68</v>
      </c>
      <c r="R113" s="6" t="s">
        <v>68</v>
      </c>
      <c r="S113" s="6" t="s">
        <v>68</v>
      </c>
      <c r="T113" s="6" t="s">
        <v>68</v>
      </c>
      <c r="U113" s="3" t="s">
        <v>68</v>
      </c>
      <c r="V113" s="6" t="s">
        <v>68</v>
      </c>
      <c r="W113" s="6" t="s">
        <v>68</v>
      </c>
      <c r="X113" s="6" t="s">
        <v>68</v>
      </c>
      <c r="Y113" s="2"/>
    </row>
    <row r="114" spans="2:25" s="7" customFormat="1" ht="16.8" x14ac:dyDescent="0.3">
      <c r="B114" s="3" t="s">
        <v>69</v>
      </c>
      <c r="C114" s="3" t="s">
        <v>69</v>
      </c>
      <c r="D114" s="6" t="s">
        <v>69</v>
      </c>
      <c r="E114" s="3" t="s">
        <v>69</v>
      </c>
      <c r="F114" s="6" t="s">
        <v>69</v>
      </c>
      <c r="G114" s="3" t="s">
        <v>69</v>
      </c>
      <c r="H114" s="3" t="s">
        <v>69</v>
      </c>
      <c r="I114" s="6" t="s">
        <v>69</v>
      </c>
      <c r="J114" s="6" t="s">
        <v>69</v>
      </c>
      <c r="K114" s="3" t="s">
        <v>69</v>
      </c>
      <c r="L114" s="3" t="s">
        <v>69</v>
      </c>
      <c r="M114" s="3" t="s">
        <v>69</v>
      </c>
      <c r="N114" s="6" t="s">
        <v>69</v>
      </c>
      <c r="O114" s="3" t="s">
        <v>69</v>
      </c>
      <c r="P114" s="3" t="s">
        <v>69</v>
      </c>
      <c r="Q114" s="6" t="s">
        <v>69</v>
      </c>
      <c r="R114" s="6" t="s">
        <v>69</v>
      </c>
      <c r="S114" s="6" t="s">
        <v>69</v>
      </c>
      <c r="T114" s="6" t="s">
        <v>69</v>
      </c>
      <c r="U114" s="3" t="s">
        <v>69</v>
      </c>
      <c r="V114" s="6" t="s">
        <v>69</v>
      </c>
      <c r="W114" s="6" t="s">
        <v>69</v>
      </c>
      <c r="X114" s="6" t="s">
        <v>69</v>
      </c>
      <c r="Y114" s="2"/>
    </row>
    <row r="115" spans="2:25" s="7" customFormat="1" ht="16.8" x14ac:dyDescent="0.3">
      <c r="B115" s="3" t="s">
        <v>70</v>
      </c>
      <c r="C115" s="3" t="s">
        <v>70</v>
      </c>
      <c r="D115" s="6" t="s">
        <v>70</v>
      </c>
      <c r="E115" s="3" t="s">
        <v>70</v>
      </c>
      <c r="F115" s="6" t="s">
        <v>70</v>
      </c>
      <c r="G115" s="3" t="s">
        <v>70</v>
      </c>
      <c r="H115" s="3" t="s">
        <v>70</v>
      </c>
      <c r="I115" s="6" t="s">
        <v>70</v>
      </c>
      <c r="J115" s="6" t="s">
        <v>70</v>
      </c>
      <c r="K115" s="3" t="s">
        <v>70</v>
      </c>
      <c r="L115" s="3" t="s">
        <v>70</v>
      </c>
      <c r="M115" s="3" t="s">
        <v>70</v>
      </c>
      <c r="N115" s="6" t="s">
        <v>70</v>
      </c>
      <c r="O115" s="3" t="s">
        <v>70</v>
      </c>
      <c r="P115" s="3" t="s">
        <v>70</v>
      </c>
      <c r="Q115" s="6" t="s">
        <v>70</v>
      </c>
      <c r="R115" s="6" t="s">
        <v>70</v>
      </c>
      <c r="S115" s="6" t="s">
        <v>70</v>
      </c>
      <c r="T115" s="6" t="s">
        <v>70</v>
      </c>
      <c r="U115" s="3" t="s">
        <v>70</v>
      </c>
      <c r="V115" s="6" t="s">
        <v>70</v>
      </c>
      <c r="W115" s="6" t="s">
        <v>70</v>
      </c>
      <c r="X115" s="6" t="s">
        <v>70</v>
      </c>
      <c r="Y115" s="2"/>
    </row>
    <row r="116" spans="2:25" s="7" customFormat="1" ht="16.8" x14ac:dyDescent="0.3">
      <c r="B116" s="3" t="s">
        <v>71</v>
      </c>
      <c r="C116" s="3" t="s">
        <v>71</v>
      </c>
      <c r="D116" s="6" t="s">
        <v>71</v>
      </c>
      <c r="E116" s="3" t="s">
        <v>71</v>
      </c>
      <c r="F116" s="6" t="s">
        <v>71</v>
      </c>
      <c r="G116" s="3" t="s">
        <v>71</v>
      </c>
      <c r="H116" s="3" t="s">
        <v>71</v>
      </c>
      <c r="I116" s="6" t="s">
        <v>71</v>
      </c>
      <c r="J116" s="6" t="s">
        <v>71</v>
      </c>
      <c r="K116" s="3" t="s">
        <v>71</v>
      </c>
      <c r="L116" s="3" t="s">
        <v>71</v>
      </c>
      <c r="M116" s="3" t="s">
        <v>71</v>
      </c>
      <c r="N116" s="6" t="s">
        <v>71</v>
      </c>
      <c r="O116" s="3" t="s">
        <v>71</v>
      </c>
      <c r="P116" s="3" t="s">
        <v>71</v>
      </c>
      <c r="Q116" s="6" t="s">
        <v>71</v>
      </c>
      <c r="R116" s="6" t="s">
        <v>71</v>
      </c>
      <c r="S116" s="6" t="s">
        <v>71</v>
      </c>
      <c r="T116" s="6" t="s">
        <v>71</v>
      </c>
      <c r="U116" s="3" t="s">
        <v>71</v>
      </c>
      <c r="V116" s="6" t="s">
        <v>71</v>
      </c>
      <c r="W116" s="6" t="s">
        <v>71</v>
      </c>
      <c r="X116" s="6" t="s">
        <v>71</v>
      </c>
      <c r="Y116" s="2"/>
    </row>
    <row r="117" spans="2:25" s="7" customFormat="1" ht="16.8" x14ac:dyDescent="0.3">
      <c r="B117" s="3" t="s">
        <v>72</v>
      </c>
      <c r="C117" s="3" t="s">
        <v>72</v>
      </c>
      <c r="D117" s="6" t="s">
        <v>72</v>
      </c>
      <c r="E117" s="3" t="s">
        <v>72</v>
      </c>
      <c r="F117" s="6" t="s">
        <v>72</v>
      </c>
      <c r="G117" s="3" t="s">
        <v>72</v>
      </c>
      <c r="H117" s="3" t="s">
        <v>72</v>
      </c>
      <c r="I117" s="6" t="s">
        <v>72</v>
      </c>
      <c r="J117" s="6" t="s">
        <v>72</v>
      </c>
      <c r="K117" s="3" t="s">
        <v>72</v>
      </c>
      <c r="L117" s="3" t="s">
        <v>72</v>
      </c>
      <c r="M117" s="3" t="s">
        <v>72</v>
      </c>
      <c r="N117" s="6" t="s">
        <v>72</v>
      </c>
      <c r="O117" s="3" t="s">
        <v>72</v>
      </c>
      <c r="P117" s="3" t="s">
        <v>72</v>
      </c>
      <c r="Q117" s="6" t="s">
        <v>72</v>
      </c>
      <c r="R117" s="6" t="s">
        <v>72</v>
      </c>
      <c r="S117" s="6" t="s">
        <v>72</v>
      </c>
      <c r="T117" s="6" t="s">
        <v>72</v>
      </c>
      <c r="U117" s="3" t="s">
        <v>72</v>
      </c>
      <c r="V117" s="6" t="s">
        <v>72</v>
      </c>
      <c r="W117" s="6" t="s">
        <v>72</v>
      </c>
      <c r="X117" s="6" t="s">
        <v>72</v>
      </c>
      <c r="Y117" s="2"/>
    </row>
    <row r="118" spans="2:25" s="7" customFormat="1" ht="16.8" x14ac:dyDescent="0.3">
      <c r="B118" s="3" t="s">
        <v>73</v>
      </c>
      <c r="C118" s="3" t="s">
        <v>73</v>
      </c>
      <c r="D118" s="6" t="s">
        <v>73</v>
      </c>
      <c r="E118" s="3" t="s">
        <v>73</v>
      </c>
      <c r="F118" s="6" t="s">
        <v>73</v>
      </c>
      <c r="G118" s="3" t="s">
        <v>73</v>
      </c>
      <c r="H118" s="3" t="s">
        <v>73</v>
      </c>
      <c r="I118" s="6" t="s">
        <v>73</v>
      </c>
      <c r="J118" s="6" t="s">
        <v>73</v>
      </c>
      <c r="K118" s="3" t="s">
        <v>73</v>
      </c>
      <c r="L118" s="3" t="s">
        <v>73</v>
      </c>
      <c r="M118" s="3" t="s">
        <v>73</v>
      </c>
      <c r="N118" s="6" t="s">
        <v>73</v>
      </c>
      <c r="O118" s="3" t="s">
        <v>73</v>
      </c>
      <c r="P118" s="3" t="s">
        <v>73</v>
      </c>
      <c r="Q118" s="6" t="s">
        <v>73</v>
      </c>
      <c r="R118" s="6" t="s">
        <v>73</v>
      </c>
      <c r="S118" s="6" t="s">
        <v>73</v>
      </c>
      <c r="T118" s="6" t="s">
        <v>73</v>
      </c>
      <c r="U118" s="3" t="s">
        <v>73</v>
      </c>
      <c r="V118" s="6" t="s">
        <v>73</v>
      </c>
      <c r="W118" s="6" t="s">
        <v>73</v>
      </c>
      <c r="X118" s="6" t="s">
        <v>73</v>
      </c>
      <c r="Y118" s="2"/>
    </row>
    <row r="119" spans="2:25" s="7" customFormat="1" ht="16.8" x14ac:dyDescent="0.3">
      <c r="B119" s="3" t="s">
        <v>74</v>
      </c>
      <c r="C119" s="3" t="s">
        <v>74</v>
      </c>
      <c r="D119" s="6" t="s">
        <v>74</v>
      </c>
      <c r="E119" s="3" t="s">
        <v>74</v>
      </c>
      <c r="F119" s="6" t="s">
        <v>74</v>
      </c>
      <c r="G119" s="3" t="s">
        <v>74</v>
      </c>
      <c r="H119" s="3" t="s">
        <v>74</v>
      </c>
      <c r="I119" s="6" t="s">
        <v>74</v>
      </c>
      <c r="J119" s="6" t="s">
        <v>74</v>
      </c>
      <c r="K119" s="3" t="s">
        <v>74</v>
      </c>
      <c r="L119" s="3" t="s">
        <v>74</v>
      </c>
      <c r="M119" s="3" t="s">
        <v>74</v>
      </c>
      <c r="N119" s="6" t="s">
        <v>74</v>
      </c>
      <c r="O119" s="3" t="s">
        <v>74</v>
      </c>
      <c r="P119" s="3" t="s">
        <v>74</v>
      </c>
      <c r="Q119" s="6" t="s">
        <v>74</v>
      </c>
      <c r="R119" s="6" t="s">
        <v>74</v>
      </c>
      <c r="S119" s="6" t="s">
        <v>74</v>
      </c>
      <c r="T119" s="6" t="s">
        <v>74</v>
      </c>
      <c r="U119" s="3" t="s">
        <v>74</v>
      </c>
      <c r="V119" s="6" t="s">
        <v>74</v>
      </c>
      <c r="W119" s="6" t="s">
        <v>74</v>
      </c>
      <c r="X119" s="6" t="s">
        <v>74</v>
      </c>
      <c r="Y119" s="2"/>
    </row>
    <row r="120" spans="2:25" s="7" customFormat="1" ht="16.8" x14ac:dyDescent="0.3">
      <c r="B120" s="3" t="s">
        <v>75</v>
      </c>
      <c r="C120" s="3" t="s">
        <v>75</v>
      </c>
      <c r="D120" s="6" t="s">
        <v>75</v>
      </c>
      <c r="E120" s="3" t="s">
        <v>75</v>
      </c>
      <c r="F120" s="6" t="s">
        <v>75</v>
      </c>
      <c r="G120" s="3" t="s">
        <v>75</v>
      </c>
      <c r="H120" s="3" t="s">
        <v>75</v>
      </c>
      <c r="I120" s="6" t="s">
        <v>75</v>
      </c>
      <c r="J120" s="6" t="s">
        <v>75</v>
      </c>
      <c r="K120" s="3" t="s">
        <v>75</v>
      </c>
      <c r="L120" s="3" t="s">
        <v>75</v>
      </c>
      <c r="M120" s="3" t="s">
        <v>75</v>
      </c>
      <c r="N120" s="6" t="s">
        <v>75</v>
      </c>
      <c r="O120" s="3" t="s">
        <v>75</v>
      </c>
      <c r="P120" s="3" t="s">
        <v>75</v>
      </c>
      <c r="Q120" s="6" t="s">
        <v>75</v>
      </c>
      <c r="R120" s="6" t="s">
        <v>75</v>
      </c>
      <c r="S120" s="6" t="s">
        <v>75</v>
      </c>
      <c r="T120" s="6" t="s">
        <v>75</v>
      </c>
      <c r="U120" s="3" t="s">
        <v>75</v>
      </c>
      <c r="V120" s="6" t="s">
        <v>75</v>
      </c>
      <c r="W120" s="6" t="s">
        <v>75</v>
      </c>
      <c r="X120" s="6" t="s">
        <v>75</v>
      </c>
      <c r="Y120" s="2"/>
    </row>
    <row r="121" spans="2:25" x14ac:dyDescent="0.3">
      <c r="D121" s="3"/>
      <c r="F121" s="3"/>
      <c r="J121" s="3"/>
      <c r="N121" s="3" t="s">
        <v>142</v>
      </c>
      <c r="Q121" s="3"/>
      <c r="R121" s="3" t="s">
        <v>142</v>
      </c>
      <c r="S121" s="3"/>
      <c r="V121" s="3"/>
      <c r="W121" s="3"/>
      <c r="X121" s="3" t="s">
        <v>142</v>
      </c>
    </row>
    <row r="122" spans="2:25" s="7" customFormat="1" ht="16.8" x14ac:dyDescent="0.3">
      <c r="B122" s="3" t="s">
        <v>76</v>
      </c>
      <c r="C122" s="3" t="s">
        <v>76</v>
      </c>
      <c r="D122" s="6" t="s">
        <v>76</v>
      </c>
      <c r="E122" s="3" t="s">
        <v>76</v>
      </c>
      <c r="F122" s="6" t="s">
        <v>76</v>
      </c>
      <c r="G122" s="3" t="s">
        <v>76</v>
      </c>
      <c r="H122" s="3" t="s">
        <v>76</v>
      </c>
      <c r="I122" s="6" t="s">
        <v>76</v>
      </c>
      <c r="J122" s="6" t="s">
        <v>76</v>
      </c>
      <c r="K122" s="3" t="s">
        <v>76</v>
      </c>
      <c r="L122" s="3" t="s">
        <v>76</v>
      </c>
      <c r="M122" s="3" t="s">
        <v>76</v>
      </c>
      <c r="N122" s="6" t="s">
        <v>76</v>
      </c>
      <c r="O122" s="3" t="s">
        <v>76</v>
      </c>
      <c r="P122" s="3" t="s">
        <v>76</v>
      </c>
      <c r="Q122" s="6" t="s">
        <v>76</v>
      </c>
      <c r="R122" s="6" t="s">
        <v>76</v>
      </c>
      <c r="S122" s="6" t="s">
        <v>76</v>
      </c>
      <c r="T122" s="6" t="s">
        <v>76</v>
      </c>
      <c r="U122" s="3" t="s">
        <v>76</v>
      </c>
      <c r="V122" s="6" t="s">
        <v>76</v>
      </c>
      <c r="W122" s="6" t="s">
        <v>76</v>
      </c>
      <c r="X122" s="6" t="s">
        <v>76</v>
      </c>
      <c r="Y122" s="2"/>
    </row>
    <row r="123" spans="2:25" s="7" customFormat="1" ht="16.8" x14ac:dyDescent="0.3">
      <c r="B123" s="3" t="s">
        <v>77</v>
      </c>
      <c r="C123" s="3" t="s">
        <v>77</v>
      </c>
      <c r="D123" s="6" t="s">
        <v>77</v>
      </c>
      <c r="E123" s="3" t="s">
        <v>77</v>
      </c>
      <c r="F123" s="6" t="s">
        <v>77</v>
      </c>
      <c r="G123" s="3" t="s">
        <v>77</v>
      </c>
      <c r="H123" s="3" t="s">
        <v>77</v>
      </c>
      <c r="I123" s="6" t="s">
        <v>77</v>
      </c>
      <c r="J123" s="6" t="s">
        <v>77</v>
      </c>
      <c r="K123" s="3" t="s">
        <v>77</v>
      </c>
      <c r="L123" s="3" t="s">
        <v>77</v>
      </c>
      <c r="M123" s="3" t="s">
        <v>77</v>
      </c>
      <c r="N123" s="6" t="s">
        <v>77</v>
      </c>
      <c r="O123" s="3" t="s">
        <v>77</v>
      </c>
      <c r="P123" s="3" t="s">
        <v>77</v>
      </c>
      <c r="Q123" s="6" t="s">
        <v>77</v>
      </c>
      <c r="R123" s="6" t="s">
        <v>77</v>
      </c>
      <c r="S123" s="6" t="s">
        <v>77</v>
      </c>
      <c r="T123" s="6" t="s">
        <v>77</v>
      </c>
      <c r="U123" s="3" t="s">
        <v>77</v>
      </c>
      <c r="V123" s="6" t="s">
        <v>77</v>
      </c>
      <c r="W123" s="6" t="s">
        <v>77</v>
      </c>
      <c r="X123" s="6" t="s">
        <v>77</v>
      </c>
      <c r="Y123" s="2"/>
    </row>
    <row r="124" spans="2:25" s="7" customFormat="1" ht="16.8" x14ac:dyDescent="0.3">
      <c r="B124" s="3" t="s">
        <v>78</v>
      </c>
      <c r="C124" s="3" t="s">
        <v>78</v>
      </c>
      <c r="D124" s="6" t="s">
        <v>78</v>
      </c>
      <c r="E124" s="3" t="s">
        <v>78</v>
      </c>
      <c r="F124" s="6" t="s">
        <v>78</v>
      </c>
      <c r="G124" s="3" t="s">
        <v>78</v>
      </c>
      <c r="H124" s="3" t="s">
        <v>78</v>
      </c>
      <c r="I124" s="6" t="s">
        <v>78</v>
      </c>
      <c r="J124" s="6" t="s">
        <v>78</v>
      </c>
      <c r="K124" s="3" t="s">
        <v>78</v>
      </c>
      <c r="L124" s="3" t="s">
        <v>78</v>
      </c>
      <c r="M124" s="3" t="s">
        <v>78</v>
      </c>
      <c r="N124" s="6" t="s">
        <v>78</v>
      </c>
      <c r="O124" s="3" t="s">
        <v>78</v>
      </c>
      <c r="P124" s="3" t="s">
        <v>78</v>
      </c>
      <c r="Q124" s="6" t="s">
        <v>78</v>
      </c>
      <c r="R124" s="6" t="s">
        <v>78</v>
      </c>
      <c r="S124" s="6" t="s">
        <v>78</v>
      </c>
      <c r="T124" s="6" t="s">
        <v>78</v>
      </c>
      <c r="U124" s="3" t="s">
        <v>78</v>
      </c>
      <c r="V124" s="6" t="s">
        <v>78</v>
      </c>
      <c r="W124" s="6" t="s">
        <v>78</v>
      </c>
      <c r="X124" s="6" t="s">
        <v>78</v>
      </c>
      <c r="Y124" s="2"/>
    </row>
    <row r="125" spans="2:25" s="7" customFormat="1" ht="16.8" x14ac:dyDescent="0.3">
      <c r="B125" s="3" t="s">
        <v>79</v>
      </c>
      <c r="C125" s="3" t="s">
        <v>79</v>
      </c>
      <c r="D125" s="6" t="s">
        <v>79</v>
      </c>
      <c r="E125" s="3" t="s">
        <v>79</v>
      </c>
      <c r="F125" s="6" t="s">
        <v>79</v>
      </c>
      <c r="G125" s="3" t="s">
        <v>79</v>
      </c>
      <c r="H125" s="3" t="s">
        <v>79</v>
      </c>
      <c r="I125" s="6" t="s">
        <v>79</v>
      </c>
      <c r="J125" s="6" t="s">
        <v>79</v>
      </c>
      <c r="K125" s="3" t="s">
        <v>79</v>
      </c>
      <c r="L125" s="3" t="s">
        <v>79</v>
      </c>
      <c r="M125" s="3" t="s">
        <v>79</v>
      </c>
      <c r="N125" s="6" t="s">
        <v>79</v>
      </c>
      <c r="O125" s="3" t="s">
        <v>79</v>
      </c>
      <c r="P125" s="3" t="s">
        <v>79</v>
      </c>
      <c r="Q125" s="6" t="s">
        <v>79</v>
      </c>
      <c r="R125" s="6" t="s">
        <v>79</v>
      </c>
      <c r="S125" s="6" t="s">
        <v>79</v>
      </c>
      <c r="T125" s="6" t="s">
        <v>79</v>
      </c>
      <c r="U125" s="3" t="s">
        <v>79</v>
      </c>
      <c r="V125" s="6" t="s">
        <v>79</v>
      </c>
      <c r="W125" s="6" t="s">
        <v>79</v>
      </c>
      <c r="X125" s="6" t="s">
        <v>79</v>
      </c>
      <c r="Y125" s="2"/>
    </row>
    <row r="126" spans="2:25" s="7" customFormat="1" ht="16.8" x14ac:dyDescent="0.3">
      <c r="B126" s="3" t="s">
        <v>80</v>
      </c>
      <c r="C126" s="3" t="s">
        <v>80</v>
      </c>
      <c r="D126" s="6" t="s">
        <v>80</v>
      </c>
      <c r="E126" s="3" t="s">
        <v>80</v>
      </c>
      <c r="F126" s="6" t="s">
        <v>80</v>
      </c>
      <c r="G126" s="3" t="s">
        <v>80</v>
      </c>
      <c r="H126" s="3" t="s">
        <v>80</v>
      </c>
      <c r="I126" s="6" t="s">
        <v>80</v>
      </c>
      <c r="J126" s="6" t="s">
        <v>80</v>
      </c>
      <c r="K126" s="3" t="s">
        <v>80</v>
      </c>
      <c r="L126" s="3" t="s">
        <v>80</v>
      </c>
      <c r="M126" s="3" t="s">
        <v>80</v>
      </c>
      <c r="N126" s="6" t="s">
        <v>80</v>
      </c>
      <c r="O126" s="3" t="s">
        <v>80</v>
      </c>
      <c r="P126" s="3" t="s">
        <v>80</v>
      </c>
      <c r="Q126" s="6" t="s">
        <v>80</v>
      </c>
      <c r="R126" s="6" t="s">
        <v>80</v>
      </c>
      <c r="S126" s="6" t="s">
        <v>80</v>
      </c>
      <c r="T126" s="6" t="s">
        <v>80</v>
      </c>
      <c r="U126" s="3" t="s">
        <v>80</v>
      </c>
      <c r="V126" s="6" t="s">
        <v>80</v>
      </c>
      <c r="W126" s="6" t="s">
        <v>80</v>
      </c>
      <c r="X126" s="6" t="s">
        <v>80</v>
      </c>
      <c r="Y126" s="2"/>
    </row>
    <row r="127" spans="2:25" x14ac:dyDescent="0.3">
      <c r="D127" s="3"/>
      <c r="F127" s="3"/>
      <c r="I127" s="3"/>
      <c r="J127" s="3"/>
      <c r="Q127" s="3"/>
      <c r="R127" s="3" t="s">
        <v>155</v>
      </c>
      <c r="S127" s="3"/>
      <c r="V127" s="3"/>
      <c r="W127" s="3"/>
      <c r="X127" s="3"/>
    </row>
    <row r="128" spans="2:25" s="7" customFormat="1" ht="16.8" x14ac:dyDescent="0.3">
      <c r="B128" s="3" t="s">
        <v>81</v>
      </c>
      <c r="C128" s="3" t="s">
        <v>81</v>
      </c>
      <c r="D128" s="6" t="s">
        <v>81</v>
      </c>
      <c r="E128" s="3" t="s">
        <v>81</v>
      </c>
      <c r="F128" s="6" t="s">
        <v>81</v>
      </c>
      <c r="G128" s="3" t="s">
        <v>81</v>
      </c>
      <c r="H128" s="3" t="s">
        <v>81</v>
      </c>
      <c r="I128" s="6" t="s">
        <v>81</v>
      </c>
      <c r="J128" s="6" t="s">
        <v>81</v>
      </c>
      <c r="K128" s="3" t="s">
        <v>81</v>
      </c>
      <c r="L128" s="3" t="s">
        <v>81</v>
      </c>
      <c r="M128" s="3" t="s">
        <v>81</v>
      </c>
      <c r="N128" s="6" t="s">
        <v>81</v>
      </c>
      <c r="O128" s="3" t="s">
        <v>81</v>
      </c>
      <c r="P128" s="3" t="s">
        <v>81</v>
      </c>
      <c r="Q128" s="6" t="s">
        <v>81</v>
      </c>
      <c r="R128" s="6" t="s">
        <v>81</v>
      </c>
      <c r="S128" s="6" t="s">
        <v>81</v>
      </c>
      <c r="T128" s="6" t="s">
        <v>81</v>
      </c>
      <c r="U128" s="3" t="s">
        <v>81</v>
      </c>
      <c r="V128" s="6" t="s">
        <v>81</v>
      </c>
      <c r="W128" s="6" t="s">
        <v>81</v>
      </c>
      <c r="X128" s="6" t="s">
        <v>81</v>
      </c>
      <c r="Y128" s="2"/>
    </row>
    <row r="132" spans="6:25" ht="16.8" x14ac:dyDescent="0.3">
      <c r="F132" s="1" t="s">
        <v>0</v>
      </c>
      <c r="Q132" s="1" t="s">
        <v>0</v>
      </c>
    </row>
    <row r="133" spans="6:25" ht="27" x14ac:dyDescent="0.3">
      <c r="F133" s="3" t="s">
        <v>85</v>
      </c>
      <c r="Q133" s="3" t="s">
        <v>85</v>
      </c>
      <c r="Y133" s="12"/>
    </row>
    <row r="134" spans="6:25" ht="15" x14ac:dyDescent="0.3">
      <c r="F134" s="3" t="s">
        <v>86</v>
      </c>
      <c r="Q134" s="3" t="s">
        <v>86</v>
      </c>
      <c r="Y134" s="4"/>
    </row>
    <row r="135" spans="6:25" ht="16.8" x14ac:dyDescent="0.3">
      <c r="F135" s="3" t="s">
        <v>87</v>
      </c>
      <c r="Q135" s="3" t="s">
        <v>87</v>
      </c>
      <c r="U135" s="1" t="s">
        <v>587</v>
      </c>
      <c r="Y135" s="1"/>
    </row>
    <row r="136" spans="6:25" ht="16.8" x14ac:dyDescent="0.3">
      <c r="F136" s="3" t="s">
        <v>88</v>
      </c>
      <c r="Q136" s="3" t="s">
        <v>88</v>
      </c>
      <c r="U136" s="3" t="s">
        <v>85</v>
      </c>
      <c r="Y136" s="2"/>
    </row>
    <row r="137" spans="6:25" ht="16.8" x14ac:dyDescent="0.3">
      <c r="F137" s="3" t="s">
        <v>89</v>
      </c>
      <c r="Q137" s="3" t="s">
        <v>89</v>
      </c>
      <c r="U137" s="3" t="s">
        <v>86</v>
      </c>
      <c r="Y137" s="2"/>
    </row>
    <row r="138" spans="6:25" ht="16.8" x14ac:dyDescent="0.3">
      <c r="F138" s="3" t="s">
        <v>90</v>
      </c>
      <c r="Q138" s="3" t="s">
        <v>90</v>
      </c>
      <c r="U138" s="3" t="s">
        <v>87</v>
      </c>
      <c r="Y138" s="2"/>
    </row>
    <row r="139" spans="6:25" ht="16.8" x14ac:dyDescent="0.3">
      <c r="F139" s="3" t="s">
        <v>91</v>
      </c>
      <c r="Q139" s="3" t="s">
        <v>91</v>
      </c>
      <c r="U139" s="3" t="s">
        <v>88</v>
      </c>
      <c r="Y139" s="2"/>
    </row>
    <row r="140" spans="6:25" ht="16.8" x14ac:dyDescent="0.3">
      <c r="F140" s="3" t="s">
        <v>92</v>
      </c>
      <c r="Q140" s="3" t="s">
        <v>92</v>
      </c>
      <c r="U140" s="3" t="s">
        <v>89</v>
      </c>
      <c r="Y140" s="2"/>
    </row>
    <row r="141" spans="6:25" ht="16.8" x14ac:dyDescent="0.3">
      <c r="F141" s="3" t="s">
        <v>93</v>
      </c>
      <c r="Q141" s="3" t="s">
        <v>93</v>
      </c>
      <c r="U141" s="3" t="s">
        <v>90</v>
      </c>
      <c r="Y141" s="2"/>
    </row>
    <row r="142" spans="6:25" ht="16.8" x14ac:dyDescent="0.3">
      <c r="F142" s="3" t="s">
        <v>94</v>
      </c>
      <c r="Q142" s="3" t="s">
        <v>94</v>
      </c>
      <c r="U142" s="3" t="s">
        <v>91</v>
      </c>
      <c r="Y142" s="2"/>
    </row>
    <row r="143" spans="6:25" ht="16.8" x14ac:dyDescent="0.3">
      <c r="F143" s="3" t="s">
        <v>95</v>
      </c>
      <c r="Q143" s="3" t="s">
        <v>95</v>
      </c>
      <c r="U143" s="3" t="s">
        <v>92</v>
      </c>
      <c r="Y143" s="2"/>
    </row>
    <row r="144" spans="6:25" ht="16.8" x14ac:dyDescent="0.3">
      <c r="F144" s="3" t="s">
        <v>96</v>
      </c>
      <c r="Q144" s="3" t="s">
        <v>96</v>
      </c>
      <c r="U144" s="3" t="s">
        <v>93</v>
      </c>
      <c r="Y144" s="2"/>
    </row>
    <row r="145" spans="6:25" ht="16.8" x14ac:dyDescent="0.3">
      <c r="F145" s="3" t="s">
        <v>97</v>
      </c>
      <c r="Q145" s="3" t="s">
        <v>97</v>
      </c>
      <c r="U145" s="3" t="s">
        <v>94</v>
      </c>
      <c r="Y145" s="2"/>
    </row>
    <row r="146" spans="6:25" ht="16.8" x14ac:dyDescent="0.3">
      <c r="F146" s="3" t="s">
        <v>111</v>
      </c>
      <c r="U146" s="3" t="s">
        <v>95</v>
      </c>
      <c r="Y146" s="2"/>
    </row>
    <row r="147" spans="6:25" ht="16.8" x14ac:dyDescent="0.3">
      <c r="F147" s="3" t="s">
        <v>112</v>
      </c>
      <c r="U147" s="3" t="s">
        <v>96</v>
      </c>
      <c r="Y147" s="2"/>
    </row>
    <row r="148" spans="6:25" ht="16.8" x14ac:dyDescent="0.3">
      <c r="F148" s="3" t="s">
        <v>98</v>
      </c>
      <c r="Q148" s="3" t="s">
        <v>98</v>
      </c>
      <c r="U148" s="3" t="s">
        <v>97</v>
      </c>
      <c r="Y148" s="2"/>
    </row>
    <row r="149" spans="6:25" ht="16.8" x14ac:dyDescent="0.3">
      <c r="F149" s="3" t="s">
        <v>99</v>
      </c>
      <c r="Q149" s="3" t="s">
        <v>99</v>
      </c>
      <c r="U149" s="3" t="s">
        <v>98</v>
      </c>
      <c r="Y149" s="2"/>
    </row>
    <row r="150" spans="6:25" ht="16.8" x14ac:dyDescent="0.3">
      <c r="F150" s="3" t="s">
        <v>100</v>
      </c>
      <c r="Q150" s="3" t="s">
        <v>100</v>
      </c>
      <c r="U150" s="3" t="s">
        <v>99</v>
      </c>
      <c r="Y150" s="2"/>
    </row>
    <row r="151" spans="6:25" ht="16.8" x14ac:dyDescent="0.3">
      <c r="F151" s="3" t="s">
        <v>101</v>
      </c>
      <c r="Q151" s="3" t="s">
        <v>101</v>
      </c>
      <c r="U151" s="3" t="s">
        <v>100</v>
      </c>
      <c r="Y151" s="2"/>
    </row>
    <row r="152" spans="6:25" ht="16.8" x14ac:dyDescent="0.3">
      <c r="F152" s="3" t="s">
        <v>102</v>
      </c>
      <c r="Q152" s="3" t="s">
        <v>102</v>
      </c>
      <c r="U152" s="3" t="s">
        <v>101</v>
      </c>
      <c r="Y152" s="2"/>
    </row>
    <row r="153" spans="6:25" ht="16.8" x14ac:dyDescent="0.3">
      <c r="F153" s="3" t="s">
        <v>103</v>
      </c>
      <c r="Q153" s="3" t="s">
        <v>103</v>
      </c>
      <c r="U153" s="3" t="s">
        <v>102</v>
      </c>
      <c r="Y153" s="2"/>
    </row>
    <row r="154" spans="6:25" ht="16.8" x14ac:dyDescent="0.3">
      <c r="F154" s="3" t="s">
        <v>104</v>
      </c>
      <c r="Q154" s="3" t="s">
        <v>104</v>
      </c>
      <c r="U154" s="3" t="s">
        <v>103</v>
      </c>
      <c r="Y154" s="2"/>
    </row>
    <row r="155" spans="6:25" ht="16.8" x14ac:dyDescent="0.3">
      <c r="F155" s="3" t="s">
        <v>105</v>
      </c>
      <c r="Q155" s="3" t="s">
        <v>105</v>
      </c>
      <c r="U155" s="3" t="s">
        <v>104</v>
      </c>
      <c r="Y155" s="2"/>
    </row>
    <row r="156" spans="6:25" ht="16.8" x14ac:dyDescent="0.3">
      <c r="F156" s="3" t="s">
        <v>106</v>
      </c>
      <c r="Q156" s="3" t="s">
        <v>106</v>
      </c>
      <c r="U156" s="3" t="s">
        <v>105</v>
      </c>
      <c r="Y156" s="2"/>
    </row>
    <row r="157" spans="6:25" ht="16.8" x14ac:dyDescent="0.3">
      <c r="F157" s="3" t="s">
        <v>107</v>
      </c>
      <c r="Q157" s="3" t="s">
        <v>107</v>
      </c>
      <c r="U157" s="3" t="s">
        <v>106</v>
      </c>
      <c r="Y157" s="2"/>
    </row>
    <row r="158" spans="6:25" ht="16.8" x14ac:dyDescent="0.3">
      <c r="F158" s="3" t="s">
        <v>108</v>
      </c>
      <c r="Q158" s="3" t="s">
        <v>108</v>
      </c>
      <c r="U158" s="3" t="s">
        <v>107</v>
      </c>
      <c r="Y158" s="2"/>
    </row>
    <row r="159" spans="6:25" ht="16.8" x14ac:dyDescent="0.3">
      <c r="F159" s="3" t="s">
        <v>109</v>
      </c>
      <c r="Q159" s="3" t="s">
        <v>109</v>
      </c>
      <c r="U159" s="3" t="s">
        <v>108</v>
      </c>
      <c r="Y159" s="2"/>
    </row>
    <row r="160" spans="6:25" ht="16.8" x14ac:dyDescent="0.3">
      <c r="F160" s="3" t="s">
        <v>110</v>
      </c>
      <c r="Q160" s="3" t="s">
        <v>110</v>
      </c>
      <c r="U160" s="3" t="s">
        <v>109</v>
      </c>
      <c r="Y160" s="2"/>
    </row>
    <row r="161" spans="6:25" ht="16.8" x14ac:dyDescent="0.3">
      <c r="F161" s="3" t="s">
        <v>113</v>
      </c>
      <c r="U161" s="3" t="s">
        <v>110</v>
      </c>
      <c r="Y161" s="2"/>
    </row>
    <row r="163" spans="6:25" ht="15" x14ac:dyDescent="0.3">
      <c r="Y163" s="4"/>
    </row>
  </sheetData>
  <hyperlinks>
    <hyperlink ref="V2" r:id="rId1" display="https://learn.microsoft.com/en-us/previous-versions/office/developer/sharepoint-2010/ms414200(v=office.14)" xr:uid="{A48E7000-B13C-431D-90BE-CCB12F9FFC82}"/>
    <hyperlink ref="V3" r:id="rId2" display="https://learn.microsoft.com/en-us/previous-versions/office/developer/sharepoint-2010/ms473613(v=office.14)" xr:uid="{2413AF8E-9C3B-4C42-A64D-B148D27DB628}"/>
    <hyperlink ref="V8" r:id="rId3" display="https://learn.microsoft.com/en-us/previous-versions/office/developer/sharepoint-2010/ms452876(v=office.14)" xr:uid="{38F0D50D-698A-4E85-B1B9-FC76574B6BB9}"/>
    <hyperlink ref="V10" r:id="rId4" display="https://learn.microsoft.com/en-us/previous-versions/office/developer/sharepoint-2010/aa543616(v=office.14)" xr:uid="{B6F62FF1-9A75-43B3-AD8F-1A42F1CAC8BF}"/>
    <hyperlink ref="V11" r:id="rId5" display="https://learn.microsoft.com/en-us/previous-versions/office/developer/sharepoint-2010/ms470883(v=office.14)" xr:uid="{36CC91F5-0023-49D0-BFA8-52DD53881BC8}"/>
    <hyperlink ref="V12" r:id="rId6" display="https://learn.microsoft.com/en-us/previous-versions/office/developer/sharepoint-2010/ms461326(v=office.14)" xr:uid="{4597224A-81D1-4DB0-BADC-14BEB37A2800}"/>
    <hyperlink ref="V15" r:id="rId7" display="https://learn.microsoft.com/en-us/previous-versions/office/developer/sharepoint-2010/ee552406(v=office.14)" xr:uid="{2A983A91-316A-4D6A-81AB-036664A00556}"/>
    <hyperlink ref="V20" r:id="rId8" display="https://learn.microsoft.com/en-us/previous-versions/office/developer/sharepoint-2010/ms462133(v=office.14)" xr:uid="{523EFF7F-5C12-4E4E-9890-34D9196871AA}"/>
    <hyperlink ref="V21" r:id="rId9" display="https://learn.microsoft.com/en-us/previous-versions/office/developer/sharepoint-2010/ee705749(v=office.14)" xr:uid="{71F70179-AC1F-41E7-8FE5-8E737C6496AB}"/>
    <hyperlink ref="V22" r:id="rId10" display="https://learn.microsoft.com/en-us/previous-versions/office/developer/sharepoint-2010/ms416968(v=office.14)" xr:uid="{BF33BE14-1303-47A4-AB23-C993A8D6F696}"/>
    <hyperlink ref="V23" r:id="rId11" display="https://learn.microsoft.com/en-us/previous-versions/office/developer/sharepoint-2010/ms456477(v=office.14)" xr:uid="{FD5E1EF6-6BF0-46A2-A35C-8B499F73AD28}"/>
    <hyperlink ref="V24" r:id="rId12" display="https://learn.microsoft.com/en-us/previous-versions/office/developer/sharepoint-2010/ms432760(v=office.14)" xr:uid="{286A7711-B1ED-4186-9BE9-F0C5AE633316}"/>
    <hyperlink ref="V25" r:id="rId13" display="https://learn.microsoft.com/en-us/previous-versions/office/developer/sharepoint-2010/ee575142(v=office.14)" xr:uid="{32C5D4E0-DBE9-401C-B0FB-BB24B05ADC1D}"/>
    <hyperlink ref="V26" r:id="rId14" display="https://learn.microsoft.com/en-us/previous-versions/office/developer/sharepoint-2010/ms463699(v=office.14)" xr:uid="{A1D6D44E-790F-4350-854F-F406402AF3F3}"/>
    <hyperlink ref="V27" r:id="rId15" display="https://learn.microsoft.com/en-us/previous-versions/office/developer/sharepoint-2010/ms457290(v=office.14)" xr:uid="{893A609A-8EEE-4DEE-B06D-FDE0A12FEF18}"/>
    <hyperlink ref="V29" r:id="rId16" display="https://learn.microsoft.com/en-us/previous-versions/office/developer/sharepoint-2010/ms425873(v=office.14)" xr:uid="{667F9941-BAD5-4A79-A309-EE3597E28A3B}"/>
    <hyperlink ref="V32" r:id="rId17" display="https://learn.microsoft.com/en-us/previous-versions/office/developer/sharepoint-2010/ee568738(v=office.14)" xr:uid="{558A1B58-9489-4815-8A33-490EFA7DF747}"/>
    <hyperlink ref="V33" r:id="rId18" display="https://learn.microsoft.com/en-us/previous-versions/office/developer/sharepoint-2010/ms436882(v=office.14)" xr:uid="{9D8FDFB2-19DC-432C-AD7D-88EBC150E17A}"/>
    <hyperlink ref="V34" r:id="rId19" display="https://learn.microsoft.com/en-us/previous-versions/office/developer/sharepoint-2010/ms443977(v=office.14)" xr:uid="{6504D9D3-1AAE-437D-B38A-D3328B492388}"/>
    <hyperlink ref="V35" r:id="rId20" display="https://learn.microsoft.com/en-us/previous-versions/office/developer/sharepoint-2010/ms439643(v=office.14)" xr:uid="{B3B3FC62-5757-4642-8578-704DEF704B7C}"/>
    <hyperlink ref="V36" r:id="rId21" display="https://learn.microsoft.com/en-us/previous-versions/office/developer/sharepoint-2010/ms456625(v=office.14)" xr:uid="{8B861A0B-3423-4E73-B460-527D4A94ED39}"/>
    <hyperlink ref="V37" r:id="rId22" display="https://learn.microsoft.com/en-us/previous-versions/office/developer/sharepoint-2010/ms197287(v=office.14)" xr:uid="{03906988-7D82-4CA0-B9C2-E64EB74E25B0}"/>
    <hyperlink ref="V40" r:id="rId23" display="https://learn.microsoft.com/en-us/previous-versions/office/developer/sharepoint-2010/ms479629(v=office.14)" xr:uid="{74C0D252-31ED-4962-8120-61B69445DF9B}"/>
    <hyperlink ref="V41" r:id="rId24" display="https://learn.microsoft.com/en-us/previous-versions/office/developer/sharepoint-2010/ms439863(v=office.14)" xr:uid="{9FA92839-DD33-48E9-8B36-F7636DEE9C22}"/>
    <hyperlink ref="V43" r:id="rId25" display="https://learn.microsoft.com/en-us/previous-versions/office/developer/sharepoint-2010/ms471030(v=office.14)" xr:uid="{28591487-D078-4857-AC47-DD63F5CC2570}"/>
    <hyperlink ref="V50" r:id="rId26" display="https://learn.microsoft.com/en-us/previous-versions/office/developer/sharepoint-2010/ms477842(v=office.14)" xr:uid="{DDBBA557-5308-462D-80B3-7BFCA8FCE504}"/>
    <hyperlink ref="V51" r:id="rId27" display="https://learn.microsoft.com/en-us/previous-versions/office/developer/sharepoint-2010/ms439269(v=office.14)" xr:uid="{345A71C2-124B-4BBC-BADB-6A49417D53CA}"/>
    <hyperlink ref="V52" r:id="rId28" display="https://learn.microsoft.com/en-us/previous-versions/office/developer/sharepoint-2010/ms480070(v=office.14)" xr:uid="{C3A320FC-67A8-4D7C-8806-5D7A7A58D0D2}"/>
    <hyperlink ref="V53" r:id="rId29" display="https://learn.microsoft.com/en-us/previous-versions/office/developer/sharepoint-2010/ms415694(v=office.14)" xr:uid="{987B975E-E2CE-4FD5-9984-1B61FFDE66BB}"/>
    <hyperlink ref="V54" r:id="rId30" display="https://learn.microsoft.com/en-us/previous-versions/office/developer/sharepoint-2010/ee567671(v=office.14)" xr:uid="{CE7CE959-C47D-45BB-A895-B14524182A53}"/>
    <hyperlink ref="V55" r:id="rId31" display="https://learn.microsoft.com/en-us/previous-versions/office/developer/sharepoint-2010/ms416127(v=office.14)" xr:uid="{87488FF7-1070-48DD-B803-CA9B62C65023}"/>
    <hyperlink ref="V56" r:id="rId32" display="https://learn.microsoft.com/en-us/previous-versions/office/developer/sharepoint-2010/ms458937(v=office.14)" xr:uid="{FB27F98A-ECC8-4A18-B2A2-185BC734866D}"/>
    <hyperlink ref="V60" r:id="rId33" display="https://learn.microsoft.com/en-us/previous-versions/office/developer/sharepoint-2010/ms471308(v=office.14)" xr:uid="{C4114C7E-B5C9-46DB-8782-C0687180D337}"/>
    <hyperlink ref="V63" r:id="rId34" display="https://learn.microsoft.com/en-us/previous-versions/office/developer/sharepoint-2010/ee563105(v=office.14)" xr:uid="{FD0247F0-98A0-44C3-AEF7-8345E4BFC044}"/>
    <hyperlink ref="V64" r:id="rId35" display="https://learn.microsoft.com/en-us/previous-versions/office/developer/sharepoint-2010/ee580039(v=office.14)" xr:uid="{6B092489-CF19-476D-BDF0-100A43045942}"/>
    <hyperlink ref="V65" r:id="rId36" display="https://learn.microsoft.com/en-us/previous-versions/office/developer/sharepoint-2010/ee587981(v=office.14)" xr:uid="{A8A58D31-0A8B-43F7-9FA9-17FC2C2597F5}"/>
    <hyperlink ref="V66" r:id="rId37" display="https://learn.microsoft.com/en-us/previous-versions/office/developer/sharepoint-2010/ee542476(v=office.14)" xr:uid="{18EAD2D1-06EA-4E44-B7D4-6DF7EE5E4D97}"/>
    <hyperlink ref="V71" r:id="rId38" display="https://learn.microsoft.com/en-us/previous-versions/office/developer/sharepoint-2010/ms442896(v=office.14)" xr:uid="{5C7BAB7D-D82C-429E-BA4F-2383A18FD29B}"/>
    <hyperlink ref="V74" r:id="rId39" display="https://learn.microsoft.com/en-us/previous-versions/office/developer/sharepoint-2010/ms466351(v=office.14)" xr:uid="{5DB167D8-BBF5-44E3-840C-D646AF31E664}"/>
    <hyperlink ref="V78" r:id="rId40" display="https://learn.microsoft.com/en-us/previous-versions/office/developer/sharepoint-2010/ms475892(v=office.14)" xr:uid="{BEE18748-D413-49EE-BF4D-17C82876084B}"/>
    <hyperlink ref="V79" r:id="rId41" display="https://learn.microsoft.com/en-us/previous-versions/office/developer/sharepoint-2010/ms460882(v=office.14)" xr:uid="{E9142405-1D5B-4AA6-B14A-23950E20C109}"/>
    <hyperlink ref="V80" r:id="rId42" display="https://learn.microsoft.com/en-us/previous-versions/office/developer/sharepoint-2010/ms413139(v=office.14)" xr:uid="{7D218138-199C-443C-B00B-65BCE0FD0DEA}"/>
    <hyperlink ref="V84" r:id="rId43" display="https://learn.microsoft.com/en-us/previous-versions/office/developer/sharepoint-2010/ms430932(v=office.14)" xr:uid="{BA4FB810-550C-4E32-9849-3CE15B1A32A8}"/>
    <hyperlink ref="V86" r:id="rId44" display="https://learn.microsoft.com/en-us/previous-versions/office/developer/sharepoint-2010/ms466986(v=office.14)" xr:uid="{2E6404C8-4504-498B-AFF5-DEC2C597A4F0}"/>
    <hyperlink ref="V87" r:id="rId45" display="https://learn.microsoft.com/en-us/previous-versions/office/developer/sharepoint-2010/ms479056(v=office.14)" xr:uid="{57216CFD-536A-4AB7-9DE0-F3456E938EDD}"/>
    <hyperlink ref="V88" r:id="rId46" display="https://learn.microsoft.com/en-us/previous-versions/office/developer/sharepoint-2010/ms443247(v=office.14)" xr:uid="{5BA0F535-B84C-48C9-920C-B3B7299BF75D}"/>
    <hyperlink ref="V90" r:id="rId47" display="https://learn.microsoft.com/en-us/previous-versions/office/developer/sharepoint-2010/ms439853(v=office.14)" xr:uid="{D734A922-3A6C-449B-BB71-FD4D6C6AC04B}"/>
    <hyperlink ref="V91" r:id="rId48" display="https://learn.microsoft.com/en-us/previous-versions/office/developer/sharepoint-2010/ms477859(v=office.14)" xr:uid="{8E736992-4AE7-4AC8-B4B6-76722FFD2757}"/>
    <hyperlink ref="V93" r:id="rId49" display="https://learn.microsoft.com/en-us/previous-versions/office/developer/sharepoint-2010/ms426261(v=office.14)" xr:uid="{EF32F05B-BD42-4BAE-B5A1-4B1D096E9593}"/>
    <hyperlink ref="V94" r:id="rId50" display="https://learn.microsoft.com/en-us/previous-versions/office/developer/sharepoint-2010/ms431049(v=office.14)" xr:uid="{02B6903B-52FB-4C1F-8C6B-BB63D06604F5}"/>
    <hyperlink ref="V98" r:id="rId51" display="https://learn.microsoft.com/en-us/previous-versions/office/developer/sharepoint-2010/ms466948(v=office.14)" xr:uid="{2C155FF7-BBDC-4444-A3FC-4FDB757A02CC}"/>
    <hyperlink ref="V99" r:id="rId52" display="https://learn.microsoft.com/en-us/previous-versions/office/developer/sharepoint-2010/ee565980(v=office.14)" xr:uid="{78349598-93EF-485E-A5E5-4BBE49EB561F}"/>
    <hyperlink ref="V100" r:id="rId53" display="https://learn.microsoft.com/en-us/previous-versions/office/developer/sharepoint-2010/ms369170(v=office.14)" xr:uid="{794328AC-B86C-4E70-96D9-F8D73A74821E}"/>
    <hyperlink ref="V101" r:id="rId54" display="https://learn.microsoft.com/en-us/previous-versions/office/developer/sharepoint-2010/ms464037(v=office.14)" xr:uid="{506E97DF-0255-47A9-8A70-CFA4ED45A5C5}"/>
    <hyperlink ref="V105" r:id="rId55" display="https://learn.microsoft.com/en-us/previous-versions/office/developer/sharepoint-2010/ms454713(v=office.14)" xr:uid="{389857B5-6F51-4E88-8CC6-66E5F9A75F68}"/>
    <hyperlink ref="V106" r:id="rId56" display="https://learn.microsoft.com/en-us/previous-versions/office/developer/sharepoint-2010/ms457509(v=office.14)" xr:uid="{DE5B2200-3402-48C6-8D06-BFD3589B8AB0}"/>
    <hyperlink ref="V107" r:id="rId57" display="https://learn.microsoft.com/en-us/previous-versions/office/developer/sharepoint-2010/ms465800(v=office.14)" xr:uid="{DF842A7D-603B-4DD3-BE8A-BD5705927F40}"/>
    <hyperlink ref="V108" r:id="rId58" display="https://learn.microsoft.com/en-us/previous-versions/office/developer/sharepoint-2010/ms437330(v=office.14)" xr:uid="{AA02030F-299F-4AA7-B504-F95EB4CF142B}"/>
    <hyperlink ref="V109" r:id="rId59" display="https://learn.microsoft.com/en-us/previous-versions/office/developer/sharepoint-2010/ms471995(v=office.14)" xr:uid="{E932D030-1F53-479E-BFA9-12FB48EDF2B3}"/>
    <hyperlink ref="V110" r:id="rId60" display="https://learn.microsoft.com/en-us/previous-versions/office/developer/sharepoint-2010/ms436045(v=office.14)" xr:uid="{5E54E038-6F97-4ACA-B8F3-E59AB1C23E7B}"/>
    <hyperlink ref="V111" r:id="rId61" display="https://learn.microsoft.com/en-us/previous-versions/office/developer/sharepoint-2010/ms426897(v=office.14)" xr:uid="{D3C62080-9E58-4351-85D4-7E48628DDB70}"/>
    <hyperlink ref="V112" r:id="rId62" display="https://learn.microsoft.com/en-us/previous-versions/office/developer/sharepoint-2010/ms438011(v=office.14)" xr:uid="{EDB91608-5963-4D8F-89E4-6FB23E6C317D}"/>
    <hyperlink ref="V113" r:id="rId63" display="https://learn.microsoft.com/en-us/previous-versions/office/developer/sharepoint-2010/ms477348(v=office.14)" xr:uid="{2AA34984-C2E1-4978-9667-0E18230B088D}"/>
    <hyperlink ref="V114" r:id="rId64" display="https://learn.microsoft.com/en-us/previous-versions/office/developer/sharepoint-2010/ms416091(v=office.14)" xr:uid="{F3F9D814-CD00-4A0A-BFA1-0229A340B495}"/>
    <hyperlink ref="V115" r:id="rId65" display="https://learn.microsoft.com/en-us/previous-versions/office/developer/sharepoint-2010/ee552058(v=office.14)" xr:uid="{03BD23CA-43E6-4068-82DE-428D53B980B2}"/>
    <hyperlink ref="V116" r:id="rId66" display="https://learn.microsoft.com/en-us/previous-versions/office/developer/sharepoint-2010/ms453232(v=office.14)" xr:uid="{C42D8231-9564-4032-BA2E-A97323FE8554}"/>
    <hyperlink ref="V117" r:id="rId67" display="https://learn.microsoft.com/en-us/previous-versions/office/developer/sharepoint-2010/ms476677(v=office.14)" xr:uid="{F6D08E79-8E1C-4296-BE88-F9271FCD4A4A}"/>
    <hyperlink ref="V118" r:id="rId68" display="https://learn.microsoft.com/en-us/previous-versions/office/developer/sharepoint-2010/ms473731(v=office.14)" xr:uid="{DECB9614-6863-42AB-8BB0-3D46C3C10518}"/>
    <hyperlink ref="V119" r:id="rId69" display="https://learn.microsoft.com/en-us/previous-versions/office/developer/sharepoint-2010/ms459371(v=office.14)" xr:uid="{C8C686A9-FBA0-4EEC-90DF-57E2F8BED039}"/>
    <hyperlink ref="V120" r:id="rId70" display="https://learn.microsoft.com/en-us/previous-versions/office/developer/sharepoint-2010/ms475662(v=office.14)" xr:uid="{B27B8404-2D4B-46A1-B477-CE53BCB7A728}"/>
    <hyperlink ref="V122" r:id="rId71" display="https://learn.microsoft.com/en-us/previous-versions/office/developer/sharepoint-2010/ms451049(v=office.14)" xr:uid="{369D9789-AF67-4BAB-8A60-F240C66E9612}"/>
    <hyperlink ref="V123" r:id="rId72" display="https://learn.microsoft.com/en-us/previous-versions/office/developer/sharepoint-2010/ee562177(v=office.14)" xr:uid="{83700007-EB82-4EFC-B320-7BD7158BE63B}"/>
    <hyperlink ref="V124" r:id="rId73" display="https://learn.microsoft.com/en-us/previous-versions/office/developer/sharepoint-2010/ee542146(v=office.14)" xr:uid="{ABE0FA79-F636-4FE5-93D6-7DE69FBD1863}"/>
    <hyperlink ref="V125" r:id="rId74" display="https://learn.microsoft.com/en-us/previous-versions/office/developer/sharepoint-2010/ee556794(v=office.14)" xr:uid="{AFC4A4ED-1622-4831-B033-062C99CB3E39}"/>
    <hyperlink ref="V126" r:id="rId75" display="https://learn.microsoft.com/en-us/previous-versions/office/developer/sharepoint-2010/ms428650(v=office.14)" xr:uid="{9D7873BF-DF41-426E-8B97-23A47AA512EA}"/>
    <hyperlink ref="V128" r:id="rId76" display="https://learn.microsoft.com/en-us/previous-versions/office/developer/sharepoint-2010/ms473585(v=office.14)" xr:uid="{F7BD2B3E-2CA1-4091-919E-AFBA1874633E}"/>
    <hyperlink ref="S2" r:id="rId77" display="https://learn.microsoft.com/en-us/previous-versions/office/developer/sharepoint-2010/ms414200(v=office.14)" xr:uid="{63E91FC6-061E-4995-8F56-3A245CDB4B5D}"/>
    <hyperlink ref="S3" r:id="rId78" display="https://learn.microsoft.com/en-us/previous-versions/office/developer/sharepoint-2010/ms473613(v=office.14)" xr:uid="{55283950-9E6F-4C1B-A0FF-C82489A83044}"/>
    <hyperlink ref="S8" r:id="rId79" display="https://learn.microsoft.com/en-us/previous-versions/office/developer/sharepoint-2010/ms452876(v=office.14)" xr:uid="{C15A86E2-C77F-44AF-ABCF-A64A6FA33CE4}"/>
    <hyperlink ref="S10" r:id="rId80" display="https://learn.microsoft.com/en-us/previous-versions/office/developer/sharepoint-2010/aa543616(v=office.14)" xr:uid="{159652F3-A56E-460C-B91C-BA21A9C3EF5B}"/>
    <hyperlink ref="S11" r:id="rId81" display="https://learn.microsoft.com/en-us/previous-versions/office/developer/sharepoint-2010/ms470883(v=office.14)" xr:uid="{94B37FDA-9EE0-41BF-8C8D-CE4B8F9484CF}"/>
    <hyperlink ref="S12" r:id="rId82" display="https://learn.microsoft.com/en-us/previous-versions/office/developer/sharepoint-2010/ms461326(v=office.14)" xr:uid="{68196D00-D605-45B8-9269-6EC5D8551427}"/>
    <hyperlink ref="S15" r:id="rId83" display="https://learn.microsoft.com/en-us/previous-versions/office/developer/sharepoint-2010/ee552406(v=office.14)" xr:uid="{183082E5-CAC1-47C4-B6BE-EB9C56137206}"/>
    <hyperlink ref="S20" r:id="rId84" display="https://learn.microsoft.com/en-us/previous-versions/office/developer/sharepoint-2010/ms462133(v=office.14)" xr:uid="{DA5CCEE0-0ECE-453E-AE91-ACFA36D91D35}"/>
    <hyperlink ref="S21" r:id="rId85" display="https://learn.microsoft.com/en-us/previous-versions/office/developer/sharepoint-2010/ee705749(v=office.14)" xr:uid="{C4144CCC-C79C-4937-8B68-722A39A3F265}"/>
    <hyperlink ref="S22" r:id="rId86" display="https://learn.microsoft.com/en-us/previous-versions/office/developer/sharepoint-2010/ms416968(v=office.14)" xr:uid="{C5DC7231-956F-4811-B66F-149BF11E9550}"/>
    <hyperlink ref="S23" r:id="rId87" display="https://learn.microsoft.com/en-us/previous-versions/office/developer/sharepoint-2010/ms478474(v=office.14)" xr:uid="{8E6D2EC2-D31C-464E-B377-67B119075AB9}"/>
    <hyperlink ref="S24" r:id="rId88" display="https://learn.microsoft.com/en-us/previous-versions/office/developer/sharepoint-2010/ms432760(v=office.14)" xr:uid="{974C64F7-B5FE-46FD-A506-519CD061645C}"/>
    <hyperlink ref="S25" r:id="rId89" display="https://learn.microsoft.com/en-us/previous-versions/office/developer/sharepoint-2010/ee575142(v=office.14)" xr:uid="{A64F8A2F-DCFF-4BF0-B714-CA6857D8B98F}"/>
    <hyperlink ref="S27" r:id="rId90" display="https://learn.microsoft.com/en-us/previous-versions/office/developer/sharepoint-2010/ms457290(v=office.14)" xr:uid="{8DF05412-7FE4-4A7C-B807-32A27D7DCE3C}"/>
    <hyperlink ref="S28" r:id="rId91" display="https://learn.microsoft.com/en-us/previous-versions/office/developer/sharepoint-2010/ms478119(v=office.14)" xr:uid="{9FF45BF3-8DD2-44C0-9696-A864B96A0AEE}"/>
    <hyperlink ref="S29" r:id="rId92" display="https://learn.microsoft.com/en-us/previous-versions/office/developer/sharepoint-2010/ms425873(v=office.14)" xr:uid="{980A4A96-7D73-4844-976A-E4AE2A68E559}"/>
    <hyperlink ref="S32" r:id="rId93" display="https://learn.microsoft.com/en-us/previous-versions/office/developer/sharepoint-2010/ee568738(v=office.14)" xr:uid="{63AEF751-F4CD-486F-9061-B324F7F3C169}"/>
    <hyperlink ref="S33" r:id="rId94" display="https://learn.microsoft.com/en-us/previous-versions/office/developer/sharepoint-2010/ms436882(v=office.14)" xr:uid="{EE07FA08-AFC1-4B16-BB5B-BB00BEDB5FDB}"/>
    <hyperlink ref="S34" r:id="rId95" display="https://learn.microsoft.com/en-us/previous-versions/office/developer/sharepoint-2010/ms457893(v=office.14)" xr:uid="{E48A260D-1B20-4512-80C8-0AF286282A7B}"/>
    <hyperlink ref="S35" r:id="rId96" display="https://learn.microsoft.com/en-us/previous-versions/office/developer/sharepoint-2010/ms413698(v=office.14)" xr:uid="{4C083B53-6697-43D7-ABA6-E31B785DC2DE}"/>
    <hyperlink ref="S36" r:id="rId97" display="https://learn.microsoft.com/en-us/previous-versions/office/developer/sharepoint-2010/ms456625(v=office.14)" xr:uid="{DBC8A9B5-8D5C-411F-A568-918342A869C8}"/>
    <hyperlink ref="S37" r:id="rId98" display="https://learn.microsoft.com/en-us/previous-versions/office/developer/sharepoint-2010/ms456518(v=office.14)" xr:uid="{6563AFC2-43DD-417E-B828-08A4005E5AA4}"/>
    <hyperlink ref="S40" r:id="rId99" display="https://learn.microsoft.com/en-us/previous-versions/office/developer/sharepoint-2010/ms479629(v=office.14)" xr:uid="{F7FCE613-2640-4584-B5CE-B1107C1266E0}"/>
    <hyperlink ref="S41" r:id="rId100" display="https://learn.microsoft.com/en-us/previous-versions/office/developer/sharepoint-2010/ms439863(v=office.14)" xr:uid="{D28C960F-B565-493E-A0F7-274AB34A6B0F}"/>
    <hyperlink ref="S43" r:id="rId101" display="https://learn.microsoft.com/en-us/previous-versions/office/developer/sharepoint-2010/ms471030(v=office.14)" xr:uid="{4A459B40-46FC-4065-B253-27BFEFFB479F}"/>
    <hyperlink ref="S50" r:id="rId102" display="https://learn.microsoft.com/en-us/previous-versions/office/developer/sharepoint-2010/ms477842(v=office.14)" xr:uid="{254D1047-1464-41EC-883A-D464B0971D0D}"/>
    <hyperlink ref="S51" r:id="rId103" display="https://learn.microsoft.com/en-us/previous-versions/office/developer/sharepoint-2010/ms439269(v=office.14)" xr:uid="{0B01B410-0031-4286-B8A3-4F2D1A374EA1}"/>
    <hyperlink ref="S52" r:id="rId104" display="https://learn.microsoft.com/en-us/previous-versions/office/developer/sharepoint-2010/ms480070(v=office.14)" xr:uid="{F0BF5AA2-8346-473E-9C74-ED8DE9107AFD}"/>
    <hyperlink ref="S53" r:id="rId105" display="https://learn.microsoft.com/en-us/previous-versions/office/developer/sharepoint-2010/ms436898(v=office.14)" xr:uid="{2BA8F84B-437E-4C87-86FD-8AC0AA614C17}"/>
    <hyperlink ref="S54" r:id="rId106" display="https://learn.microsoft.com/en-us/previous-versions/office/developer/sharepoint-2010/ee567671(v=office.14)" xr:uid="{5B7E078B-A0E5-42C5-AE8E-5752C34DD23E}"/>
    <hyperlink ref="S55" r:id="rId107" display="https://learn.microsoft.com/en-us/previous-versions/office/developer/sharepoint-2010/ms416127(v=office.14)" xr:uid="{1F89E44A-F5A0-48D2-AAB4-6824D158C097}"/>
    <hyperlink ref="S56" r:id="rId108" display="https://learn.microsoft.com/en-us/previous-versions/office/developer/sharepoint-2010/ms458937(v=office.14)" xr:uid="{6726D181-6151-484B-B976-6CA66FE66086}"/>
    <hyperlink ref="S60" r:id="rId109" display="https://learn.microsoft.com/en-us/previous-versions/office/developer/sharepoint-2010/ms471308(v=office.14)" xr:uid="{BE5B7950-147E-4831-9CC6-59D8BB94124F}"/>
    <hyperlink ref="S63" r:id="rId110" display="https://learn.microsoft.com/en-us/previous-versions/office/developer/sharepoint-2010/ee563105(v=office.14)" xr:uid="{5F7C4385-5ECF-41BF-A325-22068D6266BC}"/>
    <hyperlink ref="S64" r:id="rId111" display="https://learn.microsoft.com/en-us/previous-versions/office/developer/sharepoint-2010/ee580039(v=office.14)" xr:uid="{2C8B5C3E-862D-4FF0-A608-98BD12CDA055}"/>
    <hyperlink ref="S65" r:id="rId112" display="https://learn.microsoft.com/en-us/previous-versions/office/developer/sharepoint-2010/ee587981(v=office.14)" xr:uid="{687143A4-C891-4714-AFFF-E55746C44040}"/>
    <hyperlink ref="S66" r:id="rId113" display="https://learn.microsoft.com/en-us/previous-versions/office/developer/sharepoint-2010/ee542476(v=office.14)" xr:uid="{3A82885A-A23D-4A6F-9E90-5C85F1FBA53F}"/>
    <hyperlink ref="S72" r:id="rId114" display="https://learn.microsoft.com/en-us/previous-versions/office/developer/sharepoint-2010/ms460150(v=office.14)" xr:uid="{617ADC9C-D05C-4C70-AAA7-1F45D865F1E2}"/>
    <hyperlink ref="S73" r:id="rId115" display="https://learn.microsoft.com/en-us/previous-versions/office/developer/sharepoint-2010/ms412978(v=office.14)" xr:uid="{286D9B6F-E8D8-4AAE-935E-14A3AA74E842}"/>
    <hyperlink ref="S74" r:id="rId116" display="https://learn.microsoft.com/en-us/previous-versions/office/developer/sharepoint-2010/ms466351(v=office.14)" xr:uid="{AD4B7872-0355-4B3B-A644-5E3C46E30C8F}"/>
    <hyperlink ref="S78" r:id="rId117" display="https://learn.microsoft.com/en-us/previous-versions/office/developer/sharepoint-2010/ms475892(v=office.14)" xr:uid="{A7A80EFC-67C9-46D0-9DCA-4C859D534520}"/>
    <hyperlink ref="S79" r:id="rId118" display="https://learn.microsoft.com/en-us/previous-versions/office/developer/sharepoint-2010/ms460882(v=office.14)" xr:uid="{C2922082-D9DA-40BF-91B1-F03E60F3568C}"/>
    <hyperlink ref="S80" r:id="rId119" display="https://learn.microsoft.com/en-us/previous-versions/office/developer/sharepoint-2010/ms413139(v=office.14)" xr:uid="{7CD2C55F-B2D8-4DD8-9BCD-75B4AACF3C2F}"/>
    <hyperlink ref="S84" r:id="rId120" display="https://learn.microsoft.com/en-us/previous-versions/office/developer/sharepoint-2010/ms473264(v=office.14)" xr:uid="{D34B104C-80CC-4C5E-93CB-2F6C9C9E67B8}"/>
    <hyperlink ref="S86" r:id="rId121" display="https://learn.microsoft.com/en-us/previous-versions/office/developer/sharepoint-2010/ms466986(v=office.14)" xr:uid="{79233E41-F06F-4565-A471-3416C432D084}"/>
    <hyperlink ref="S87" r:id="rId122" display="https://learn.microsoft.com/en-us/previous-versions/office/developer/sharepoint-2010/ms479056(v=office.14)" xr:uid="{AC62BBA0-08C3-49A5-910A-2AA384F952E7}"/>
    <hyperlink ref="S88" r:id="rId123" display="https://learn.microsoft.com/en-us/previous-versions/office/developer/sharepoint-2010/ms443247(v=office.14)" xr:uid="{A165A560-BED5-4C9C-8997-3CDA1B7266A9}"/>
    <hyperlink ref="S90" r:id="rId124" display="https://learn.microsoft.com/en-us/previous-versions/office/developer/sharepoint-2010/ms439853(v=office.14)" xr:uid="{FDFC2DEE-0793-4CDD-8EBB-CB14606693DB}"/>
    <hyperlink ref="S91" r:id="rId125" display="https://learn.microsoft.com/en-us/previous-versions/office/developer/sharepoint-2010/ms477859(v=office.14)" xr:uid="{101F5AD8-4024-4775-AB17-CF174573F5E1}"/>
    <hyperlink ref="S93" r:id="rId126" display="https://learn.microsoft.com/en-us/previous-versions/office/developer/sharepoint-2010/ms426261(v=office.14)" xr:uid="{C2640A14-62FF-4A82-972B-229E99A09B65}"/>
    <hyperlink ref="S94" r:id="rId127" display="https://learn.microsoft.com/en-us/previous-versions/office/developer/sharepoint-2010/ms431049(v=office.14)" xr:uid="{C7C1B1A1-9ED3-4258-A50E-1C84A54CEEF1}"/>
    <hyperlink ref="S98" r:id="rId128" display="https://learn.microsoft.com/en-us/previous-versions/office/developer/sharepoint-2010/ms466948(v=office.14)" xr:uid="{B60ACC95-B7B7-4821-A440-E53A1534CCA9}"/>
    <hyperlink ref="S99" r:id="rId129" display="https://learn.microsoft.com/en-us/previous-versions/office/developer/sharepoint-2010/ee565980(v=office.14)" xr:uid="{FD18F4BA-38C2-42A7-89BF-272DCF4C158A}"/>
    <hyperlink ref="S100" r:id="rId130" display="https://learn.microsoft.com/en-us/previous-versions/office/developer/sharepoint-2010/ms369170(v=office.14)" xr:uid="{E42552BD-C263-4C51-9C62-697B0927CE01}"/>
    <hyperlink ref="S101" r:id="rId131" display="https://learn.microsoft.com/en-us/previous-versions/office/developer/sharepoint-2010/ms464037(v=office.14)" xr:uid="{6A792550-D261-44D4-995E-C552F41582CC}"/>
    <hyperlink ref="S102" r:id="rId132" display="https://learn.microsoft.com/en-us/previous-versions/office/developer/sharepoint-2010/ms452184(v=office.14)" xr:uid="{C16C05D3-692C-4BB1-81DF-2FD27CCE7406}"/>
    <hyperlink ref="S105" r:id="rId133" display="https://learn.microsoft.com/en-us/previous-versions/office/developer/sharepoint-2010/ms454713(v=office.14)" xr:uid="{1EBBDE32-5AF6-4F43-91AC-237102521A20}"/>
    <hyperlink ref="S106" r:id="rId134" display="https://learn.microsoft.com/en-us/previous-versions/office/developer/sharepoint-2010/ms457509(v=office.14)" xr:uid="{B213917D-14C3-4065-B6AE-0E92E9CCB9CD}"/>
    <hyperlink ref="S107" r:id="rId135" display="https://learn.microsoft.com/en-us/previous-versions/office/developer/sharepoint-2010/ms465800(v=office.14)" xr:uid="{9C32EDB5-5269-497D-9D10-A64D8E00FEC9}"/>
    <hyperlink ref="S108" r:id="rId136" display="https://learn.microsoft.com/en-us/previous-versions/office/developer/sharepoint-2010/ms437330(v=office.14)" xr:uid="{F6D9134F-457E-4A96-A12F-113B74CB11FC}"/>
    <hyperlink ref="S109" r:id="rId137" display="https://learn.microsoft.com/en-us/previous-versions/office/developer/sharepoint-2010/ms471995(v=office.14)" xr:uid="{2D350F75-A568-41DA-A7DE-372C093A4998}"/>
    <hyperlink ref="S110" r:id="rId138" display="https://learn.microsoft.com/en-us/previous-versions/office/developer/sharepoint-2010/ms436045(v=office.14)" xr:uid="{3CCB62AB-A53C-4D0A-ABA2-1F4D080A4D7C}"/>
    <hyperlink ref="S111" r:id="rId139" display="https://learn.microsoft.com/en-us/previous-versions/office/developer/sharepoint-2010/ms426897(v=office.14)" xr:uid="{8DA3B4B8-9699-4271-8C32-EAC4AE7CC682}"/>
    <hyperlink ref="S112" r:id="rId140" display="https://learn.microsoft.com/en-us/previous-versions/office/developer/sharepoint-2010/ms438011(v=office.14)" xr:uid="{D505E192-EB04-4ABE-8C0C-E98ADA8EF73B}"/>
    <hyperlink ref="S113" r:id="rId141" display="https://learn.microsoft.com/en-us/previous-versions/office/developer/sharepoint-2010/ms477348(v=office.14)" xr:uid="{C75159D7-4C63-4869-B2F6-ACF00060FAC2}"/>
    <hyperlink ref="S114" r:id="rId142" display="https://learn.microsoft.com/en-us/previous-versions/office/developer/sharepoint-2010/ms416091(v=office.14)" xr:uid="{9C474DD3-6A68-423D-B8B3-834769DFBE9D}"/>
    <hyperlink ref="S115" r:id="rId143" display="https://learn.microsoft.com/en-us/previous-versions/office/developer/sharepoint-2010/ee552058(v=office.14)" xr:uid="{1CDFE20B-3D63-4FC4-968E-CEF0142390D2}"/>
    <hyperlink ref="S116" r:id="rId144" display="https://learn.microsoft.com/en-us/previous-versions/office/developer/sharepoint-2010/ms453232(v=office.14)" xr:uid="{5F41C250-7B2E-4586-9FCA-EDA5D76222BB}"/>
    <hyperlink ref="S117" r:id="rId145" display="https://learn.microsoft.com/en-us/previous-versions/office/developer/sharepoint-2010/ms476677(v=office.14)" xr:uid="{E82808E2-D37E-4C3F-9E3A-8D38A1B403E5}"/>
    <hyperlink ref="S118" r:id="rId146" display="https://learn.microsoft.com/en-us/previous-versions/office/developer/sharepoint-2010/ms473731(v=office.14)" xr:uid="{4A2BDEEF-E78F-4854-9248-A5419532D8DA}"/>
    <hyperlink ref="S119" r:id="rId147" display="https://learn.microsoft.com/en-us/previous-versions/office/developer/sharepoint-2010/ms459371(v=office.14)" xr:uid="{712C9350-CFDA-4C97-B7D5-4F1A7B1DABDB}"/>
    <hyperlink ref="S120" r:id="rId148" display="https://learn.microsoft.com/en-us/previous-versions/office/developer/sharepoint-2010/ms475662(v=office.14)" xr:uid="{062D95E7-3115-4285-BF0C-4D01DBDA4F74}"/>
    <hyperlink ref="S122" r:id="rId149" display="https://learn.microsoft.com/en-us/previous-versions/office/developer/sharepoint-2010/ms451049(v=office.14)" xr:uid="{FCEAB7BC-F67E-4E55-A007-B60BA8776BEA}"/>
    <hyperlink ref="S123" r:id="rId150" display="https://learn.microsoft.com/en-us/previous-versions/office/developer/sharepoint-2010/ee562177(v=office.14)" xr:uid="{F1347A49-430A-463F-A025-02B376834FE6}"/>
    <hyperlink ref="S124" r:id="rId151" display="https://learn.microsoft.com/en-us/previous-versions/office/developer/sharepoint-2010/ee542146(v=office.14)" xr:uid="{3C3A21AD-FFC1-43A9-8BEE-E2DFB10887AC}"/>
    <hyperlink ref="S125" r:id="rId152" display="https://learn.microsoft.com/en-us/previous-versions/office/developer/sharepoint-2010/ee556794(v=office.14)" xr:uid="{CB3DE43D-5270-4AC0-BE7D-7822C92273D3}"/>
    <hyperlink ref="S126" r:id="rId153" display="https://learn.microsoft.com/en-us/previous-versions/office/developer/sharepoint-2010/ms428650(v=office.14)" xr:uid="{E10D2B27-6F15-48AB-9820-A30538252771}"/>
    <hyperlink ref="S128" r:id="rId154" display="https://learn.microsoft.com/en-us/previous-versions/office/developer/sharepoint-2010/ms473585(v=office.14)" xr:uid="{8D4035F5-557F-4D75-9F0B-C2EECD075A4B}"/>
    <hyperlink ref="W2" r:id="rId155" display="https://learn.microsoft.com/en-us/previous-versions/office/developer/sharepoint-2010/ms414200(v=office.14)" xr:uid="{2F9E810D-2B68-4B26-B394-2808E228832E}"/>
    <hyperlink ref="W3" r:id="rId156" display="https://learn.microsoft.com/en-us/previous-versions/office/developer/sharepoint-2010/ms473613(v=office.14)" xr:uid="{841A1A48-F1B5-4E80-B66D-2F28BC92A038}"/>
    <hyperlink ref="W8" r:id="rId157" display="https://learn.microsoft.com/en-us/previous-versions/office/developer/sharepoint-2010/ms452876(v=office.14)" xr:uid="{D6CBC4C8-F3E7-400A-B9A2-5CD8FE470B88}"/>
    <hyperlink ref="W10" r:id="rId158" display="https://learn.microsoft.com/en-us/previous-versions/office/developer/sharepoint-2010/aa543616(v=office.14)" xr:uid="{902EE759-CD24-475A-AB3B-1C8D5FC628FE}"/>
    <hyperlink ref="W11" r:id="rId159" display="https://learn.microsoft.com/en-us/previous-versions/office/developer/sharepoint-2010/ms470883(v=office.14)" xr:uid="{E52BA4CA-544D-41F9-BB3A-0E22ECFCDC53}"/>
    <hyperlink ref="W12" r:id="rId160" display="https://learn.microsoft.com/en-us/previous-versions/office/developer/sharepoint-2010/ms461326(v=office.14)" xr:uid="{37161D46-C662-4FD6-9BE4-5576441D3CC2}"/>
    <hyperlink ref="W15" r:id="rId161" display="https://learn.microsoft.com/en-us/previous-versions/office/developer/sharepoint-2010/ee552406(v=office.14)" xr:uid="{5292A07B-494E-4754-94CC-B666B20C6ADC}"/>
    <hyperlink ref="W20" r:id="rId162" display="https://learn.microsoft.com/en-us/previous-versions/office/developer/sharepoint-2010/ms462133(v=office.14)" xr:uid="{548230C8-F707-4A3A-A51F-48B6353E9459}"/>
    <hyperlink ref="W21" r:id="rId163" display="https://learn.microsoft.com/en-us/previous-versions/office/developer/sharepoint-2010/ee705749(v=office.14)" xr:uid="{35B35AE8-C770-4926-9E98-290A9827228D}"/>
    <hyperlink ref="W22" r:id="rId164" display="https://learn.microsoft.com/en-us/previous-versions/office/developer/sharepoint-2010/ms416968(v=office.14)" xr:uid="{E431A2C3-C583-4850-91F7-DBB49203040A}"/>
    <hyperlink ref="W23" r:id="rId165" display="https://learn.microsoft.com/en-us/previous-versions/office/developer/sharepoint-2010/ms456281(v=office.14)" xr:uid="{C7AEE27C-D074-4B85-B1E1-78C91FC1C518}"/>
    <hyperlink ref="W24" r:id="rId166" display="https://learn.microsoft.com/en-us/previous-versions/office/developer/sharepoint-2010/ms432760(v=office.14)" xr:uid="{5D0EA62A-E661-4271-B5F9-3641FC08C1B0}"/>
    <hyperlink ref="W25" r:id="rId167" display="https://learn.microsoft.com/en-us/previous-versions/office/developer/sharepoint-2010/ee575142(v=office.14)" xr:uid="{62BE2F21-0B32-442A-81CD-AD1F31BA1461}"/>
    <hyperlink ref="W27" r:id="rId168" display="https://learn.microsoft.com/en-us/previous-versions/office/developer/sharepoint-2010/ms457290(v=office.14)" xr:uid="{1E680C82-5AB9-42B6-AD0D-2FC7644C9D99}"/>
    <hyperlink ref="W28" r:id="rId169" display="https://learn.microsoft.com/en-us/previous-versions/office/developer/sharepoint-2010/ms470625(v=office.14)" xr:uid="{886B6714-77B3-451C-A1FC-9460DB9459F5}"/>
    <hyperlink ref="W29" r:id="rId170" display="https://learn.microsoft.com/en-us/previous-versions/office/developer/sharepoint-2010/ms425873(v=office.14)" xr:uid="{BAF8F121-7C76-4796-8D52-932798F12C92}"/>
    <hyperlink ref="W32" r:id="rId171" display="https://learn.microsoft.com/en-us/previous-versions/office/developer/sharepoint-2010/ee568738(v=office.14)" xr:uid="{E80616F8-D15C-49EC-A726-195F409B1B74}"/>
    <hyperlink ref="W33" r:id="rId172" display="https://learn.microsoft.com/en-us/previous-versions/office/developer/sharepoint-2010/ms436882(v=office.14)" xr:uid="{519ADDB7-750E-4A50-8CD9-698C3DF1CE37}"/>
    <hyperlink ref="W34" r:id="rId173" display="https://learn.microsoft.com/en-us/previous-versions/office/developer/sharepoint-2010/ms478616(v=office.14)" xr:uid="{8943B61D-E1A9-412A-AC8F-E577C67D2600}"/>
    <hyperlink ref="W35" r:id="rId174" display="https://learn.microsoft.com/en-us/previous-versions/office/developer/sharepoint-2010/ms429120(v=office.14)" xr:uid="{B941BECD-2777-41A9-8750-638B89F8C35C}"/>
    <hyperlink ref="W36" r:id="rId175" display="https://learn.microsoft.com/en-us/previous-versions/office/developer/sharepoint-2010/ms456625(v=office.14)" xr:uid="{8746B664-A7E7-4D0D-9D00-A554475D5211}"/>
    <hyperlink ref="W37" r:id="rId176" display="https://learn.microsoft.com/en-us/previous-versions/office/developer/sharepoint-2010/ms471034(v=office.14)" xr:uid="{A5A80A7B-79A6-443E-BE54-6C4EA3E772FA}"/>
    <hyperlink ref="W40" r:id="rId177" display="https://learn.microsoft.com/en-us/previous-versions/office/developer/sharepoint-2010/ms462823(v=office.14)" xr:uid="{08B698AB-DBAC-4EEA-9684-1EA812F5D75F}"/>
    <hyperlink ref="W41" r:id="rId178" display="https://learn.microsoft.com/en-us/previous-versions/office/developer/sharepoint-2010/ms439863(v=office.14)" xr:uid="{8C3021F1-6CC5-4A4B-B0BE-3151A7D3EAAD}"/>
    <hyperlink ref="W43" r:id="rId179" display="https://learn.microsoft.com/en-us/previous-versions/office/developer/sharepoint-2010/ms471030(v=office.14)" xr:uid="{8D63B204-091F-41C2-BD65-B345D1495A14}"/>
    <hyperlink ref="W50" r:id="rId180" display="https://learn.microsoft.com/en-us/previous-versions/office/developer/sharepoint-2010/ms477842(v=office.14)" xr:uid="{49FE4D0C-B57E-4A2B-9D62-B0A921FFE0B1}"/>
    <hyperlink ref="W51" r:id="rId181" display="https://learn.microsoft.com/en-us/previous-versions/office/developer/sharepoint-2010/ms439269(v=office.14)" xr:uid="{4C157EE1-CC87-442C-B078-EA4A97C26E25}"/>
    <hyperlink ref="W52" r:id="rId182" display="https://learn.microsoft.com/en-us/previous-versions/office/developer/sharepoint-2010/ms480070(v=office.14)" xr:uid="{8AED177E-5F0E-4C1E-A525-2C3FD20A798D}"/>
    <hyperlink ref="W53" r:id="rId183" display="https://learn.microsoft.com/en-us/previous-versions/office/developer/sharepoint-2010/ms415694(v=office.14)" xr:uid="{3066513C-DD87-4B07-9A82-CDA6B1B9EF63}"/>
    <hyperlink ref="W54" r:id="rId184" display="https://learn.microsoft.com/en-us/previous-versions/office/developer/sharepoint-2010/ee567671(v=office.14)" xr:uid="{86B0B68A-8100-44FC-97C9-16FDD6A72AE5}"/>
    <hyperlink ref="W55" r:id="rId185" display="https://learn.microsoft.com/en-us/previous-versions/office/developer/sharepoint-2010/ms416127(v=office.14)" xr:uid="{8D0D1CDB-013A-4587-9444-BD835D63A8F8}"/>
    <hyperlink ref="W56" r:id="rId186" display="https://learn.microsoft.com/en-us/previous-versions/office/developer/sharepoint-2010/ms458937(v=office.14)" xr:uid="{2EE38877-2832-4D57-99E0-56B65E905A43}"/>
    <hyperlink ref="W60" r:id="rId187" display="https://learn.microsoft.com/en-us/previous-versions/office/developer/sharepoint-2010/ms471308(v=office.14)" xr:uid="{2CBB9EBB-3ECD-4FDC-8CDB-393477C86951}"/>
    <hyperlink ref="W63" r:id="rId188" display="https://learn.microsoft.com/en-us/previous-versions/office/developer/sharepoint-2010/ee563105(v=office.14)" xr:uid="{42AEEB47-7BA7-4C80-A8A2-3A88D411C519}"/>
    <hyperlink ref="W64" r:id="rId189" display="https://learn.microsoft.com/en-us/previous-versions/office/developer/sharepoint-2010/ee580039(v=office.14)" xr:uid="{726BC0ED-2542-4CF4-B091-13231DB58A27}"/>
    <hyperlink ref="W65" r:id="rId190" display="https://learn.microsoft.com/en-us/previous-versions/office/developer/sharepoint-2010/ee587981(v=office.14)" xr:uid="{F8290439-E03C-49C7-ABE2-EA413F50F40C}"/>
    <hyperlink ref="W66" r:id="rId191" display="https://learn.microsoft.com/en-us/previous-versions/office/developer/sharepoint-2010/ee542476(v=office.14)" xr:uid="{F3E808F0-F296-411B-9F29-D9497401B390}"/>
    <hyperlink ref="W74" r:id="rId192" display="https://learn.microsoft.com/en-us/previous-versions/office/developer/sharepoint-2010/ms466351(v=office.14)" xr:uid="{AF0B1F0A-FAAC-4FCF-BE9D-7273E3D8006B}"/>
    <hyperlink ref="W78" r:id="rId193" display="https://learn.microsoft.com/en-us/previous-versions/office/developer/sharepoint-2010/ms475892(v=office.14)" xr:uid="{6F4A9473-26C7-4900-95A0-41AADA3387F8}"/>
    <hyperlink ref="W79" r:id="rId194" display="https://learn.microsoft.com/en-us/previous-versions/office/developer/sharepoint-2010/ms460882(v=office.14)" xr:uid="{5C9B5BBE-2707-4B81-941B-91B165133F2B}"/>
    <hyperlink ref="W80" r:id="rId195" display="https://learn.microsoft.com/en-us/previous-versions/office/developer/sharepoint-2010/ms413139(v=office.14)" xr:uid="{BB49645D-D050-4E57-B053-CE9DAF632680}"/>
    <hyperlink ref="W84" r:id="rId196" display="https://learn.microsoft.com/en-us/previous-versions/office/developer/sharepoint-2010/ms460170(v=office.14)" xr:uid="{7B5E6784-2973-43AA-83D7-18B668BDB3F9}"/>
    <hyperlink ref="W86" r:id="rId197" display="https://learn.microsoft.com/en-us/previous-versions/office/developer/sharepoint-2010/ms466986(v=office.14)" xr:uid="{0A1FC652-E233-4B4F-AF4D-96B515C9E53D}"/>
    <hyperlink ref="W87" r:id="rId198" display="https://learn.microsoft.com/en-us/previous-versions/office/developer/sharepoint-2010/ms479056(v=office.14)" xr:uid="{43FDC025-8299-4082-A3C7-923462BB86E9}"/>
    <hyperlink ref="W88" r:id="rId199" display="https://learn.microsoft.com/en-us/previous-versions/office/developer/sharepoint-2010/ms443247(v=office.14)" xr:uid="{4E88A949-04FB-4C6C-8C29-B4ADD5202B5C}"/>
    <hyperlink ref="W90" r:id="rId200" display="https://learn.microsoft.com/en-us/previous-versions/office/developer/sharepoint-2010/ms439853(v=office.14)" xr:uid="{C4FDDDB5-A595-422C-BC86-EAA0D8840062}"/>
    <hyperlink ref="W91" r:id="rId201" display="https://learn.microsoft.com/en-us/previous-versions/office/developer/sharepoint-2010/ms477859(v=office.14)" xr:uid="{373C238D-4C84-48D6-8395-E684E8E032E9}"/>
    <hyperlink ref="W93" r:id="rId202" display="https://learn.microsoft.com/en-us/previous-versions/office/developer/sharepoint-2010/ms426261(v=office.14)" xr:uid="{D4C4AC58-87D8-4284-A2F4-CD3D37CA9D81}"/>
    <hyperlink ref="W94" r:id="rId203" display="https://learn.microsoft.com/en-us/previous-versions/office/developer/sharepoint-2010/ms431049(v=office.14)" xr:uid="{C569FA73-87F2-482A-A3FF-5A987517B3B9}"/>
    <hyperlink ref="W98" r:id="rId204" display="https://learn.microsoft.com/en-us/previous-versions/office/developer/sharepoint-2010/ms466948(v=office.14)" xr:uid="{8A58BBEE-D41F-4CD5-A93E-D84E4620A649}"/>
    <hyperlink ref="W99" r:id="rId205" display="https://learn.microsoft.com/en-us/previous-versions/office/developer/sharepoint-2010/ee565980(v=office.14)" xr:uid="{970AD136-3247-4545-9718-0B8EA8AA54EE}"/>
    <hyperlink ref="W100" r:id="rId206" display="https://learn.microsoft.com/en-us/previous-versions/office/developer/sharepoint-2010/ms369170(v=office.14)" xr:uid="{6F21464C-728A-4D46-A412-EBC474CB249F}"/>
    <hyperlink ref="W101" r:id="rId207" display="https://learn.microsoft.com/en-us/previous-versions/office/developer/sharepoint-2010/ms464037(v=office.14)" xr:uid="{073999E6-AF1A-4908-A480-6BB9EA11E68A}"/>
    <hyperlink ref="W105" r:id="rId208" display="https://learn.microsoft.com/en-us/previous-versions/office/developer/sharepoint-2010/ms454713(v=office.14)" xr:uid="{552060BC-54BD-40C5-A5B3-A9A0A41DFB35}"/>
    <hyperlink ref="W106" r:id="rId209" display="https://learn.microsoft.com/en-us/previous-versions/office/developer/sharepoint-2010/ms457509(v=office.14)" xr:uid="{58A34B0A-D8E7-4288-AF9A-FB9438B2FD1E}"/>
    <hyperlink ref="W107" r:id="rId210" display="https://learn.microsoft.com/en-us/previous-versions/office/developer/sharepoint-2010/ms465800(v=office.14)" xr:uid="{0EA4B311-ACC0-47B7-ABD7-DF7F9A949E46}"/>
    <hyperlink ref="W108" r:id="rId211" display="https://learn.microsoft.com/en-us/previous-versions/office/developer/sharepoint-2010/ms437330(v=office.14)" xr:uid="{7471B4D3-9681-4255-ADA2-C1F91ED591DA}"/>
    <hyperlink ref="W109" r:id="rId212" display="https://learn.microsoft.com/en-us/previous-versions/office/developer/sharepoint-2010/ms471995(v=office.14)" xr:uid="{07FD51F5-0288-4656-83F1-CFF1D4F26AB4}"/>
    <hyperlink ref="W110" r:id="rId213" display="https://learn.microsoft.com/en-us/previous-versions/office/developer/sharepoint-2010/ms436045(v=office.14)" xr:uid="{37F9FE7B-5845-403D-B7A2-FCDB7F98C84A}"/>
    <hyperlink ref="W111" r:id="rId214" display="https://learn.microsoft.com/en-us/previous-versions/office/developer/sharepoint-2010/ms426897(v=office.14)" xr:uid="{CDDADE00-497A-4DE3-B9B9-50E6B358CB4E}"/>
    <hyperlink ref="W112" r:id="rId215" display="https://learn.microsoft.com/en-us/previous-versions/office/developer/sharepoint-2010/ms438011(v=office.14)" xr:uid="{3C75A4BF-324C-4980-AE66-DF45B1E15B26}"/>
    <hyperlink ref="W113" r:id="rId216" display="https://learn.microsoft.com/en-us/previous-versions/office/developer/sharepoint-2010/ms477348(v=office.14)" xr:uid="{0F01F14E-7FCC-4680-8EC2-670234C386DE}"/>
    <hyperlink ref="W114" r:id="rId217" display="https://learn.microsoft.com/en-us/previous-versions/office/developer/sharepoint-2010/ms416091(v=office.14)" xr:uid="{5F322700-FB28-4453-8918-0AF47BEBEFF7}"/>
    <hyperlink ref="W115" r:id="rId218" display="https://learn.microsoft.com/en-us/previous-versions/office/developer/sharepoint-2010/ee552058(v=office.14)" xr:uid="{C4639827-3E68-4F2D-9C61-C4862D92D1F9}"/>
    <hyperlink ref="W116" r:id="rId219" display="https://learn.microsoft.com/en-us/previous-versions/office/developer/sharepoint-2010/ms453232(v=office.14)" xr:uid="{DB5F6ABA-3B3E-4F75-9EA6-D701D9686E15}"/>
    <hyperlink ref="W117" r:id="rId220" display="https://learn.microsoft.com/en-us/previous-versions/office/developer/sharepoint-2010/ms476677(v=office.14)" xr:uid="{027D14EE-AA3F-4B7C-82D5-30833F6355FF}"/>
    <hyperlink ref="W118" r:id="rId221" display="https://learn.microsoft.com/en-us/previous-versions/office/developer/sharepoint-2010/ms473731(v=office.14)" xr:uid="{D1A072FC-27CF-4F1A-878F-D9B6657165B6}"/>
    <hyperlink ref="W119" r:id="rId222" display="https://learn.microsoft.com/en-us/previous-versions/office/developer/sharepoint-2010/ms459371(v=office.14)" xr:uid="{52253809-C71A-4AAE-A53E-E4B3B8E1FECC}"/>
    <hyperlink ref="W120" r:id="rId223" display="https://learn.microsoft.com/en-us/previous-versions/office/developer/sharepoint-2010/ms475662(v=office.14)" xr:uid="{DC250AEE-03C2-4A08-BC18-ECB3A3453CB3}"/>
    <hyperlink ref="W122" r:id="rId224" display="https://learn.microsoft.com/en-us/previous-versions/office/developer/sharepoint-2010/ms451049(v=office.14)" xr:uid="{442E9CE0-2056-4966-B70B-942222FB4BBB}"/>
    <hyperlink ref="W123" r:id="rId225" display="https://learn.microsoft.com/en-us/previous-versions/office/developer/sharepoint-2010/ee562177(v=office.14)" xr:uid="{0BC62546-E877-4C3C-A013-D028A0945CAA}"/>
    <hyperlink ref="W124" r:id="rId226" display="https://learn.microsoft.com/en-us/previous-versions/office/developer/sharepoint-2010/ee542146(v=office.14)" xr:uid="{18B3C437-30E3-423F-8D1C-7FF035BEF5C7}"/>
    <hyperlink ref="W125" r:id="rId227" display="https://learn.microsoft.com/en-us/previous-versions/office/developer/sharepoint-2010/ee556794(v=office.14)" xr:uid="{E3ACFD6C-1BF8-4BA7-B714-6E46B0DEE0E1}"/>
    <hyperlink ref="W126" r:id="rId228" display="https://learn.microsoft.com/en-us/previous-versions/office/developer/sharepoint-2010/ms428650(v=office.14)" xr:uid="{558E2CE7-0A9A-469A-A852-A48661A31760}"/>
    <hyperlink ref="W128" r:id="rId229" display="https://learn.microsoft.com/en-us/previous-versions/office/developer/sharepoint-2010/ms473585(v=office.14)" xr:uid="{7A6DBF6F-88A7-401A-AA98-FC5778B3E91A}"/>
    <hyperlink ref="D2" r:id="rId230" display="https://learn.microsoft.com/en-us/previous-versions/office/developer/sharepoint-2010/ms414200(v=office.14)" xr:uid="{8EF582CF-B124-458B-B775-4D797E06E5FE}"/>
    <hyperlink ref="D3" r:id="rId231" display="https://learn.microsoft.com/en-us/previous-versions/office/developer/sharepoint-2010/ms473613(v=office.14)" xr:uid="{12F9B265-EEDE-47F9-BAB3-A36BF8E1A40D}"/>
    <hyperlink ref="D8" r:id="rId232" display="https://learn.microsoft.com/en-us/previous-versions/office/developer/sharepoint-2010/ms452876(v=office.14)" xr:uid="{4A2B075B-FBE9-40E1-8DCC-ACCF5C5C91AC}"/>
    <hyperlink ref="D10" r:id="rId233" display="https://learn.microsoft.com/en-us/previous-versions/office/developer/sharepoint-2010/aa543616(v=office.14)" xr:uid="{F08B5636-B336-4A1F-A0C5-54F48583ACB7}"/>
    <hyperlink ref="D11" r:id="rId234" display="https://learn.microsoft.com/en-us/previous-versions/office/developer/sharepoint-2010/ms470883(v=office.14)" xr:uid="{C3140016-F184-45BC-A2E9-74B5BA5D5A64}"/>
    <hyperlink ref="D12" r:id="rId235" display="https://learn.microsoft.com/en-us/previous-versions/office/developer/sharepoint-2010/ms461326(v=office.14)" xr:uid="{43F609CC-1825-40D7-9302-94786FB6D8B1}"/>
    <hyperlink ref="D15" r:id="rId236" display="https://learn.microsoft.com/en-us/previous-versions/office/developer/sharepoint-2010/ee552406(v=office.14)" xr:uid="{37067460-2E83-461B-B36A-348A6DEACEE0}"/>
    <hyperlink ref="D20" r:id="rId237" display="https://learn.microsoft.com/en-us/previous-versions/office/developer/sharepoint-2010/ms462133(v=office.14)" xr:uid="{E9E5D198-5467-4441-84B3-9AD35465DEAB}"/>
    <hyperlink ref="D21" r:id="rId238" display="https://learn.microsoft.com/en-us/previous-versions/office/developer/sharepoint-2010/ee705749(v=office.14)" xr:uid="{4DD3FAA3-84E2-4323-A554-EE5A0FDF3C5B}"/>
    <hyperlink ref="D22" r:id="rId239" display="https://learn.microsoft.com/en-us/previous-versions/office/developer/sharepoint-2010/ms416968(v=office.14)" xr:uid="{2565BF31-3254-4E1A-9372-89FCE69CFFBD}"/>
    <hyperlink ref="D23" r:id="rId240" display="https://learn.microsoft.com/en-us/previous-versions/office/developer/sharepoint-2010/ms473796(v=office.14)" xr:uid="{E108FE60-0CBE-4C17-B3B4-4D67AD24D5A7}"/>
    <hyperlink ref="D24" r:id="rId241" display="https://learn.microsoft.com/en-us/previous-versions/office/developer/sharepoint-2010/ms432760(v=office.14)" xr:uid="{8459D139-B822-475B-AB04-1524E7F39850}"/>
    <hyperlink ref="D25" r:id="rId242" display="https://learn.microsoft.com/en-us/previous-versions/office/developer/sharepoint-2010/ee575142(v=office.14)" xr:uid="{B7A14BF3-9BBF-4044-9C6C-2AEC5F5934AD}"/>
    <hyperlink ref="D27" r:id="rId243" display="https://learn.microsoft.com/en-us/previous-versions/office/developer/sharepoint-2010/ms457290(v=office.14)" xr:uid="{6994BC7D-49BC-40B7-AD8F-7565D5489C4D}"/>
    <hyperlink ref="D29" r:id="rId244" display="https://learn.microsoft.com/en-us/previous-versions/office/developer/sharepoint-2010/ms425873(v=office.14)" xr:uid="{45FF4C83-E2EA-441C-AAAA-B69108BD0846}"/>
    <hyperlink ref="D32" r:id="rId245" display="https://learn.microsoft.com/en-us/previous-versions/office/developer/sharepoint-2010/ee568738(v=office.14)" xr:uid="{06725C53-8FE5-45D5-9FD6-50ADF18CFA62}"/>
    <hyperlink ref="D33" r:id="rId246" display="https://learn.microsoft.com/en-us/previous-versions/office/developer/sharepoint-2010/ms436882(v=office.14)" xr:uid="{BD51B085-B1D5-4899-9B34-5902D187A5FB}"/>
    <hyperlink ref="D34" r:id="rId247" display="https://learn.microsoft.com/en-us/previous-versions/office/developer/sharepoint-2010/ms463707(v=office.14)" xr:uid="{E0DFF296-6F6A-4A9B-BAB9-5F5A24B24286}"/>
    <hyperlink ref="D35" r:id="rId248" display="https://learn.microsoft.com/en-us/previous-versions/office/developer/sharepoint-2010/ms470216(v=office.14)" xr:uid="{DD87CD22-4D09-4D84-A6AE-28CA11B30A80}"/>
    <hyperlink ref="D36" r:id="rId249" display="https://learn.microsoft.com/en-us/previous-versions/office/developer/sharepoint-2010/ms456625(v=office.14)" xr:uid="{A6E73D3F-5D48-4EEE-A2E9-9DAF906429AC}"/>
    <hyperlink ref="D37" r:id="rId250" display="https://learn.microsoft.com/en-us/previous-versions/office/developer/sharepoint-2010/ms451052(v=office.14)" xr:uid="{62C7E586-F04D-4D83-9717-032E0078F91A}"/>
    <hyperlink ref="D40" r:id="rId251" display="https://learn.microsoft.com/en-us/previous-versions/office/developer/sharepoint-2010/ms479629(v=office.14)" xr:uid="{AFCF0A13-E626-4C08-A553-B713173AB26F}"/>
    <hyperlink ref="D41" r:id="rId252" display="https://learn.microsoft.com/en-us/previous-versions/office/developer/sharepoint-2010/ms439863(v=office.14)" xr:uid="{DD0FDF04-7E78-4B6A-B710-04271D1F116C}"/>
    <hyperlink ref="D43" r:id="rId253" display="https://learn.microsoft.com/en-us/previous-versions/office/developer/sharepoint-2010/ms471030(v=office.14)" xr:uid="{EF19D1F3-1755-40AF-B209-68B0805501FE}"/>
    <hyperlink ref="D50" r:id="rId254" display="https://learn.microsoft.com/en-us/previous-versions/office/developer/sharepoint-2010/ms477842(v=office.14)" xr:uid="{24DA17AB-63E7-4442-8773-D08BBEA211FE}"/>
    <hyperlink ref="D51" r:id="rId255" display="https://learn.microsoft.com/en-us/previous-versions/office/developer/sharepoint-2010/ms439269(v=office.14)" xr:uid="{59F4EA58-1CA3-4BFE-A35B-0D63F91151C9}"/>
    <hyperlink ref="D52" r:id="rId256" display="https://learn.microsoft.com/en-us/previous-versions/office/developer/sharepoint-2010/ms480070(v=office.14)" xr:uid="{DFA89C23-D39B-4545-94C8-44EF30E4A85A}"/>
    <hyperlink ref="D53" r:id="rId257" display="https://learn.microsoft.com/en-us/previous-versions/office/developer/sharepoint-2010/ms415694(v=office.14)" xr:uid="{E050CF56-E031-444C-AA01-79ADA59B4B90}"/>
    <hyperlink ref="D54" r:id="rId258" display="https://learn.microsoft.com/en-us/previous-versions/office/developer/sharepoint-2010/ee567671(v=office.14)" xr:uid="{3FFF1237-50FB-4EF7-8E8D-4EB2AC906F17}"/>
    <hyperlink ref="D55" r:id="rId259" display="https://learn.microsoft.com/en-us/previous-versions/office/developer/sharepoint-2010/ms416127(v=office.14)" xr:uid="{E57CBFAD-E119-408B-96D6-59E23ED21DD9}"/>
    <hyperlink ref="D56" r:id="rId260" display="https://learn.microsoft.com/en-us/previous-versions/office/developer/sharepoint-2010/ms458937(v=office.14)" xr:uid="{2E06B936-433C-4952-9547-89ED8F4245AA}"/>
    <hyperlink ref="D60" r:id="rId261" display="https://learn.microsoft.com/en-us/previous-versions/office/developer/sharepoint-2010/ms471308(v=office.14)" xr:uid="{E51B0899-8CC6-4EE4-B6E7-4D399DB30CC2}"/>
    <hyperlink ref="D61" r:id="rId262" display="https://learn.microsoft.com/en-us/previous-versions/office/developer/sharepoint-2010/ms196405(v=office.14)" xr:uid="{22A1DD2D-B7BF-4726-A6EA-948D75F8A244}"/>
    <hyperlink ref="D62" r:id="rId263" display="https://learn.microsoft.com/en-us/previous-versions/office/developer/sharepoint-2010/ms472083(v=office.14)" xr:uid="{1D70ABDC-A289-4FF4-826F-69179F09C7DE}"/>
    <hyperlink ref="D63" r:id="rId264" display="https://learn.microsoft.com/en-us/previous-versions/office/developer/sharepoint-2010/ee563105(v=office.14)" xr:uid="{6DF5F4E4-3F44-4C17-810A-5444E50DF660}"/>
    <hyperlink ref="D64" r:id="rId265" display="https://learn.microsoft.com/en-us/previous-versions/office/developer/sharepoint-2010/ee580039(v=office.14)" xr:uid="{FA3DF901-C355-4C34-872C-52B5D525465E}"/>
    <hyperlink ref="D65" r:id="rId266" display="https://learn.microsoft.com/en-us/previous-versions/office/developer/sharepoint-2010/ee587981(v=office.14)" xr:uid="{B9AE6C05-CEB4-4766-97A5-11F174BA675D}"/>
    <hyperlink ref="D66" r:id="rId267" display="https://learn.microsoft.com/en-us/previous-versions/office/developer/sharepoint-2010/ee542476(v=office.14)" xr:uid="{BF908216-62EC-4663-A0F3-4DD92F11E35D}"/>
    <hyperlink ref="D74" r:id="rId268" display="https://learn.microsoft.com/en-us/previous-versions/office/developer/sharepoint-2010/ms466351(v=office.14)" xr:uid="{D62890FA-02AC-4F7F-A637-BEC9B7B6B70C}"/>
    <hyperlink ref="D78" r:id="rId269" display="https://learn.microsoft.com/en-us/previous-versions/office/developer/sharepoint-2010/ms475892(v=office.14)" xr:uid="{6C227FDF-559F-4D25-B1E8-880A2BFB24AF}"/>
    <hyperlink ref="D79" r:id="rId270" display="https://learn.microsoft.com/en-us/previous-versions/office/developer/sharepoint-2010/ms460882(v=office.14)" xr:uid="{06A32EB9-6D2C-4189-A116-57841D293851}"/>
    <hyperlink ref="D80" r:id="rId271" display="https://learn.microsoft.com/en-us/previous-versions/office/developer/sharepoint-2010/ms413139(v=office.14)" xr:uid="{AD163294-F00C-47D4-9F1A-61498D2BA8BF}"/>
    <hyperlink ref="D84" r:id="rId272" display="https://learn.microsoft.com/en-us/previous-versions/office/developer/sharepoint-2010/ms458216(v=office.14)" xr:uid="{957DF123-4903-4DC0-A3B4-887B7A031EA9}"/>
    <hyperlink ref="D86" r:id="rId273" display="https://learn.microsoft.com/en-us/previous-versions/office/developer/sharepoint-2010/ms466986(v=office.14)" xr:uid="{0AF1BA5C-F0D7-4030-8FAC-7931CB55C8E2}"/>
    <hyperlink ref="D87" r:id="rId274" display="https://learn.microsoft.com/en-us/previous-versions/office/developer/sharepoint-2010/ms479056(v=office.14)" xr:uid="{187BEB8A-8A94-436C-8ABD-F1FAB8EA90FD}"/>
    <hyperlink ref="D88" r:id="rId275" display="https://learn.microsoft.com/en-us/previous-versions/office/developer/sharepoint-2010/ms443247(v=office.14)" xr:uid="{BE4BB662-4424-47BD-A3F2-31C536EF0C7F}"/>
    <hyperlink ref="D90" r:id="rId276" display="https://learn.microsoft.com/en-us/previous-versions/office/developer/sharepoint-2010/ms439853(v=office.14)" xr:uid="{10BC80C0-3A3C-424D-AC51-9C1FCD298E68}"/>
    <hyperlink ref="D91" r:id="rId277" display="https://learn.microsoft.com/en-us/previous-versions/office/developer/sharepoint-2010/ms477859(v=office.14)" xr:uid="{7A5C60FE-F128-4DEB-9473-881B05FE2DCD}"/>
    <hyperlink ref="D93" r:id="rId278" display="https://learn.microsoft.com/en-us/previous-versions/office/developer/sharepoint-2010/ms426261(v=office.14)" xr:uid="{BA8FE791-0881-4BD2-9D08-363CA9098CF0}"/>
    <hyperlink ref="D94" r:id="rId279" display="https://learn.microsoft.com/en-us/previous-versions/office/developer/sharepoint-2010/ms431049(v=office.14)" xr:uid="{B84CB476-EDC8-4C1A-B2E4-12C62D932E82}"/>
    <hyperlink ref="D98" r:id="rId280" display="https://learn.microsoft.com/en-us/previous-versions/office/developer/sharepoint-2010/ms466948(v=office.14)" xr:uid="{0FD0934C-79B0-46D1-8986-9B803324A5E7}"/>
    <hyperlink ref="D99" r:id="rId281" display="https://learn.microsoft.com/en-us/previous-versions/office/developer/sharepoint-2010/ee565980(v=office.14)" xr:uid="{B9778FD9-A2CA-4DA0-9D36-9C586BF96D82}"/>
    <hyperlink ref="D100" r:id="rId282" display="https://learn.microsoft.com/en-us/previous-versions/office/developer/sharepoint-2010/ms369170(v=office.14)" xr:uid="{1C804B70-D418-46C3-A6F8-C8FF6E4AB6BF}"/>
    <hyperlink ref="D101" r:id="rId283" display="https://learn.microsoft.com/en-us/previous-versions/office/developer/sharepoint-2010/ms464037(v=office.14)" xr:uid="{48103EFC-8B61-4043-A297-B20509DACB0C}"/>
    <hyperlink ref="D105" r:id="rId284" display="https://learn.microsoft.com/en-us/previous-versions/office/developer/sharepoint-2010/ms454713(v=office.14)" xr:uid="{C2CFA977-CBDB-4DCC-9AE5-E802376C81CF}"/>
    <hyperlink ref="D106" r:id="rId285" display="https://learn.microsoft.com/en-us/previous-versions/office/developer/sharepoint-2010/ms457509(v=office.14)" xr:uid="{11CFAF09-73F2-4ABF-80E6-FB27EC881C67}"/>
    <hyperlink ref="D107" r:id="rId286" display="https://learn.microsoft.com/en-us/previous-versions/office/developer/sharepoint-2010/ms465800(v=office.14)" xr:uid="{53781F5F-3969-4E48-9A6A-FF341A5D9867}"/>
    <hyperlink ref="D108" r:id="rId287" display="https://learn.microsoft.com/en-us/previous-versions/office/developer/sharepoint-2010/ms437330(v=office.14)" xr:uid="{B2ABE11E-0583-414E-9880-EEC1D2E39421}"/>
    <hyperlink ref="D109" r:id="rId288" display="https://learn.microsoft.com/en-us/previous-versions/office/developer/sharepoint-2010/ms471995(v=office.14)" xr:uid="{0CF87FFE-9A2D-4A01-976F-A3636A7AA3CD}"/>
    <hyperlink ref="D110" r:id="rId289" display="https://learn.microsoft.com/en-us/previous-versions/office/developer/sharepoint-2010/ms436045(v=office.14)" xr:uid="{3C8C8B9F-EED3-4671-B306-260864C536C2}"/>
    <hyperlink ref="D111" r:id="rId290" display="https://learn.microsoft.com/en-us/previous-versions/office/developer/sharepoint-2010/ms426897(v=office.14)" xr:uid="{446260EA-37AE-4BCF-8949-45026A6C3E49}"/>
    <hyperlink ref="D112" r:id="rId291" display="https://learn.microsoft.com/en-us/previous-versions/office/developer/sharepoint-2010/ms438011(v=office.14)" xr:uid="{EC85F8F1-4810-4D40-AB97-F6BD566C8461}"/>
    <hyperlink ref="D113" r:id="rId292" display="https://learn.microsoft.com/en-us/previous-versions/office/developer/sharepoint-2010/ms477348(v=office.14)" xr:uid="{CA0C77B3-6157-4DC4-8F8B-DD4A631671BB}"/>
    <hyperlink ref="D114" r:id="rId293" display="https://learn.microsoft.com/en-us/previous-versions/office/developer/sharepoint-2010/ms416091(v=office.14)" xr:uid="{D115D69E-7285-4317-AA48-97CE0BD32AE8}"/>
    <hyperlink ref="D115" r:id="rId294" display="https://learn.microsoft.com/en-us/previous-versions/office/developer/sharepoint-2010/ee552058(v=office.14)" xr:uid="{6BE7F374-92CF-4125-A691-07A6F24AB18E}"/>
    <hyperlink ref="D116" r:id="rId295" display="https://learn.microsoft.com/en-us/previous-versions/office/developer/sharepoint-2010/ms453232(v=office.14)" xr:uid="{3CEB4AAE-EB4F-4D22-B300-74AE43DCD012}"/>
    <hyperlink ref="D117" r:id="rId296" display="https://learn.microsoft.com/en-us/previous-versions/office/developer/sharepoint-2010/ms476677(v=office.14)" xr:uid="{C1EFC054-B34A-4F59-962B-9BE9D4D6207D}"/>
    <hyperlink ref="D118" r:id="rId297" display="https://learn.microsoft.com/en-us/previous-versions/office/developer/sharepoint-2010/ms473731(v=office.14)" xr:uid="{4586B6B3-CCE3-4CC5-97D6-79F91FC7968A}"/>
    <hyperlink ref="D119" r:id="rId298" display="https://learn.microsoft.com/en-us/previous-versions/office/developer/sharepoint-2010/ms459371(v=office.14)" xr:uid="{217FFA0B-FD73-4371-B823-E59E1934574B}"/>
    <hyperlink ref="D120" r:id="rId299" display="https://learn.microsoft.com/en-us/previous-versions/office/developer/sharepoint-2010/ms475662(v=office.14)" xr:uid="{50859C16-81E6-41B8-B012-64694F6A1E7B}"/>
    <hyperlink ref="D122" r:id="rId300" display="https://learn.microsoft.com/en-us/previous-versions/office/developer/sharepoint-2010/ms451049(v=office.14)" xr:uid="{6229BFAE-AEBE-47E8-9BB2-CCA0D2A9AC02}"/>
    <hyperlink ref="D123" r:id="rId301" display="https://learn.microsoft.com/en-us/previous-versions/office/developer/sharepoint-2010/ee562177(v=office.14)" xr:uid="{A34E0F4E-FAE8-4D30-B0DA-4C840B964FDE}"/>
    <hyperlink ref="D124" r:id="rId302" display="https://learn.microsoft.com/en-us/previous-versions/office/developer/sharepoint-2010/ee542146(v=office.14)" xr:uid="{A8D61B22-6BA6-4E92-9A15-9B4FA1652CCC}"/>
    <hyperlink ref="D125" r:id="rId303" display="https://learn.microsoft.com/en-us/previous-versions/office/developer/sharepoint-2010/ee556794(v=office.14)" xr:uid="{DEDD047C-4819-489A-B5DB-3F8B6EB562C6}"/>
    <hyperlink ref="D126" r:id="rId304" display="https://learn.microsoft.com/en-us/previous-versions/office/developer/sharepoint-2010/ms428650(v=office.14)" xr:uid="{465BF95D-F81A-4B8A-87CF-63FEBB2182B0}"/>
    <hyperlink ref="D128" r:id="rId305" display="https://learn.microsoft.com/en-us/previous-versions/office/developer/sharepoint-2010/ms473585(v=office.14)" xr:uid="{24212E5B-1F7F-4225-BB2A-F5F61930DED6}"/>
    <hyperlink ref="J2" r:id="rId306" display="https://learn.microsoft.com/en-us/previous-versions/office/developer/sharepoint-2010/ms414200(v=office.14)" xr:uid="{11216B7A-44A4-416C-8E91-186317A24347}"/>
    <hyperlink ref="J3" r:id="rId307" display="https://learn.microsoft.com/en-us/previous-versions/office/developer/sharepoint-2010/ms473613(v=office.14)" xr:uid="{5DEC32BD-0324-4F43-ADA3-54AA08BDCBB6}"/>
    <hyperlink ref="J8" r:id="rId308" display="https://learn.microsoft.com/en-us/previous-versions/office/developer/sharepoint-2010/ms452876(v=office.14)" xr:uid="{5241A31D-16A4-4690-926E-55D100C04F5F}"/>
    <hyperlink ref="J9" r:id="rId309" display="https://learn.microsoft.com/en-us/previous-versions/office/developer/sharepoint-2010/ms475182(v=office.14)" xr:uid="{3F41ADA9-1A7A-4576-BDAC-AFB747FBD0D2}"/>
    <hyperlink ref="J10" r:id="rId310" display="https://learn.microsoft.com/en-us/previous-versions/office/developer/sharepoint-2010/aa543616(v=office.14)" xr:uid="{30C10416-72F6-46A6-9AF6-E9E2E470D969}"/>
    <hyperlink ref="J11" r:id="rId311" display="https://learn.microsoft.com/en-us/previous-versions/office/developer/sharepoint-2010/ms470883(v=office.14)" xr:uid="{A987867B-E28C-49E4-9FD4-4000D337F84B}"/>
    <hyperlink ref="J12" r:id="rId312" display="https://learn.microsoft.com/en-us/previous-versions/office/developer/sharepoint-2010/ms461326(v=office.14)" xr:uid="{9CCBBE0C-C5F3-448F-95D3-F82A0F53C995}"/>
    <hyperlink ref="J15" r:id="rId313" display="https://learn.microsoft.com/en-us/previous-versions/office/developer/sharepoint-2010/ee552406(v=office.14)" xr:uid="{EF26E667-8467-4B11-B3EF-414B42A056F4}"/>
    <hyperlink ref="J20" r:id="rId314" display="https://learn.microsoft.com/en-us/previous-versions/office/developer/sharepoint-2010/ms462133(v=office.14)" xr:uid="{A28EE2AA-292B-4845-B3EB-0DA029C28AF2}"/>
    <hyperlink ref="J21" r:id="rId315" display="https://learn.microsoft.com/en-us/previous-versions/office/developer/sharepoint-2010/ee705749(v=office.14)" xr:uid="{CD164CE8-54AE-49A1-BC76-A43DCC668C45}"/>
    <hyperlink ref="J22" r:id="rId316" display="https://learn.microsoft.com/en-us/previous-versions/office/developer/sharepoint-2010/ms416968(v=office.14)" xr:uid="{3A056B38-DD32-455D-838C-0412EAC1BE04}"/>
    <hyperlink ref="J23" r:id="rId317" display="https://learn.microsoft.com/en-us/previous-versions/office/developer/sharepoint-2010/ms464793(v=office.14)" xr:uid="{6B4296C4-FD2E-4EAC-B8F2-371099D4D684}"/>
    <hyperlink ref="J24" r:id="rId318" display="https://learn.microsoft.com/en-us/previous-versions/office/developer/sharepoint-2010/ms432760(v=office.14)" xr:uid="{45F4D7FD-B99D-4749-BA39-75836FC6B4C7}"/>
    <hyperlink ref="J25" r:id="rId319" display="https://learn.microsoft.com/en-us/previous-versions/office/developer/sharepoint-2010/ee575142(v=office.14)" xr:uid="{F47927DC-9189-497B-9A38-5AB9F1A2D5E4}"/>
    <hyperlink ref="J27" r:id="rId320" display="https://learn.microsoft.com/en-us/previous-versions/office/developer/sharepoint-2010/ms457290(v=office.14)" xr:uid="{D5A3D099-B71A-46D7-A6E4-C505519FE913}"/>
    <hyperlink ref="J28" r:id="rId321" display="https://learn.microsoft.com/en-us/previous-versions/office/developer/sharepoint-2010/ms469047(v=office.14)" xr:uid="{05F0D4EB-AD17-478A-9A4E-C5F061AA9C51}"/>
    <hyperlink ref="J29" r:id="rId322" display="https://learn.microsoft.com/en-us/previous-versions/office/developer/sharepoint-2010/ms425873(v=office.14)" xr:uid="{76950753-28C8-4D75-A559-737F18309CD9}"/>
    <hyperlink ref="J32" r:id="rId323" display="https://learn.microsoft.com/en-us/previous-versions/office/developer/sharepoint-2010/ee568738(v=office.14)" xr:uid="{14417821-2A14-4AB5-8D42-9431A01A1B99}"/>
    <hyperlink ref="J33" r:id="rId324" display="https://learn.microsoft.com/en-us/previous-versions/office/developer/sharepoint-2010/ms436882(v=office.14)" xr:uid="{222AAA3D-046B-48E2-A944-CCCE9D8587BF}"/>
    <hyperlink ref="J34" r:id="rId325" display="https://learn.microsoft.com/en-us/previous-versions/office/developer/sharepoint-2010/ms460289(v=office.14)" xr:uid="{F95F07BD-A1C1-4BB7-A8BB-FE436609D9B9}"/>
    <hyperlink ref="J35" r:id="rId326" display="https://learn.microsoft.com/en-us/previous-versions/office/developer/sharepoint-2010/ms439616(v=office.14)" xr:uid="{35C8861D-AAE0-4A14-8B90-D5D46A22709A}"/>
    <hyperlink ref="J36" r:id="rId327" display="https://learn.microsoft.com/en-us/previous-versions/office/developer/sharepoint-2010/ms456625(v=office.14)" xr:uid="{B4F5A2C3-974F-4987-B8E7-BE9A2C1C3855}"/>
    <hyperlink ref="J37" r:id="rId328" display="https://learn.microsoft.com/en-us/previous-versions/office/developer/sharepoint-2010/ms460353(v=office.14)" xr:uid="{A7B2AC17-5C45-40FC-8A3F-540746B19C7F}"/>
    <hyperlink ref="J40" r:id="rId329" display="https://learn.microsoft.com/en-us/previous-versions/office/developer/sharepoint-2010/ms479629(v=office.14)" xr:uid="{EBE8A551-250A-4DC0-979D-075C712DBD5D}"/>
    <hyperlink ref="J41" r:id="rId330" display="https://learn.microsoft.com/en-us/previous-versions/office/developer/sharepoint-2010/ms439863(v=office.14)" xr:uid="{A362494F-3D61-49C4-A46B-C318B2C7847F}"/>
    <hyperlink ref="J43" r:id="rId331" display="https://learn.microsoft.com/en-us/previous-versions/office/developer/sharepoint-2010/ms471030(v=office.14)" xr:uid="{1FD517EF-6B0D-4631-82FF-EAD4B2FE9C2B}"/>
    <hyperlink ref="J50" r:id="rId332" display="https://learn.microsoft.com/en-us/previous-versions/office/developer/sharepoint-2010/ms477842(v=office.14)" xr:uid="{CD5B4731-1AFD-4D67-83FE-6BDA179B7A8D}"/>
    <hyperlink ref="J51" r:id="rId333" display="https://learn.microsoft.com/en-us/previous-versions/office/developer/sharepoint-2010/ms439269(v=office.14)" xr:uid="{E0D83A3B-30E8-4655-86B9-DDC055804C20}"/>
    <hyperlink ref="J52" r:id="rId334" display="https://learn.microsoft.com/en-us/previous-versions/office/developer/sharepoint-2010/ms480070(v=office.14)" xr:uid="{68488852-77E6-40B9-9EEC-6781ED4F753F}"/>
    <hyperlink ref="J53" r:id="rId335" display="https://learn.microsoft.com/en-us/previous-versions/office/developer/sharepoint-2010/ms415694(v=office.14)" xr:uid="{75952637-7AD4-4B2A-ADE1-6DC342A8B4F1}"/>
    <hyperlink ref="J54" r:id="rId336" display="https://learn.microsoft.com/en-us/previous-versions/office/developer/sharepoint-2010/ee567671(v=office.14)" xr:uid="{DCE7710B-AE46-4992-9E9C-AD038F256254}"/>
    <hyperlink ref="J55" r:id="rId337" display="https://learn.microsoft.com/en-us/previous-versions/office/developer/sharepoint-2010/ms416127(v=office.14)" xr:uid="{573A6CA3-F404-4053-9E72-B718767F1B2E}"/>
    <hyperlink ref="J56" r:id="rId338" display="https://learn.microsoft.com/en-us/previous-versions/office/developer/sharepoint-2010/ms458937(v=office.14)" xr:uid="{AC7D0CB7-4198-4774-92EF-253B0346F6BB}"/>
    <hyperlink ref="J60" r:id="rId339" display="https://learn.microsoft.com/en-us/previous-versions/office/developer/sharepoint-2010/ms471308(v=office.14)" xr:uid="{7EEF7B6A-162A-49F7-A1E9-CB3B278E20F8}"/>
    <hyperlink ref="J63" r:id="rId340" display="https://learn.microsoft.com/en-us/previous-versions/office/developer/sharepoint-2010/ee563105(v=office.14)" xr:uid="{3D55269C-B472-42E5-8F02-1F5D5B99CCAB}"/>
    <hyperlink ref="J64" r:id="rId341" display="https://learn.microsoft.com/en-us/previous-versions/office/developer/sharepoint-2010/ee580039(v=office.14)" xr:uid="{98492BD2-A3AF-443E-9533-C499BCBC04A9}"/>
    <hyperlink ref="J65" r:id="rId342" display="https://learn.microsoft.com/en-us/previous-versions/office/developer/sharepoint-2010/ee587981(v=office.14)" xr:uid="{96803BC3-6A95-4F45-8F78-319FF2DAAD0D}"/>
    <hyperlink ref="J66" r:id="rId343" display="https://learn.microsoft.com/en-us/previous-versions/office/developer/sharepoint-2010/ee542476(v=office.14)" xr:uid="{1549E1BE-E882-4028-A106-A7338B2B1A47}"/>
    <hyperlink ref="J74" r:id="rId344" display="https://learn.microsoft.com/en-us/previous-versions/office/developer/sharepoint-2010/ms466351(v=office.14)" xr:uid="{FF629C6C-3239-4A6F-9121-324B867A3F0A}"/>
    <hyperlink ref="J78" r:id="rId345" display="https://learn.microsoft.com/en-us/previous-versions/office/developer/sharepoint-2010/ms475892(v=office.14)" xr:uid="{615F92E3-80E5-402C-93DC-DE6A3EF535AD}"/>
    <hyperlink ref="J79" r:id="rId346" display="https://learn.microsoft.com/en-us/previous-versions/office/developer/sharepoint-2010/ms460882(v=office.14)" xr:uid="{C7868CA2-2EFF-42BD-ABC7-0BB01D627FC4}"/>
    <hyperlink ref="J80" r:id="rId347" display="https://learn.microsoft.com/en-us/previous-versions/office/developer/sharepoint-2010/ms413139(v=office.14)" xr:uid="{AF836357-F5AA-4942-AB77-8F0B55341180}"/>
    <hyperlink ref="J84" r:id="rId348" display="https://learn.microsoft.com/en-us/previous-versions/office/developer/sharepoint-2010/ms469039(v=office.14)" xr:uid="{D20B5A83-BF10-43D9-B858-F9B01C8532E8}"/>
    <hyperlink ref="J86" r:id="rId349" display="https://learn.microsoft.com/en-us/previous-versions/office/developer/sharepoint-2010/ms466986(v=office.14)" xr:uid="{1A5D9681-7F6D-4F14-A58F-E6C22B9380B9}"/>
    <hyperlink ref="J87" r:id="rId350" display="https://learn.microsoft.com/en-us/previous-versions/office/developer/sharepoint-2010/ms479056(v=office.14)" xr:uid="{264E0928-5457-4BDC-BBC0-9AC58AA5D062}"/>
    <hyperlink ref="J88" r:id="rId351" display="https://learn.microsoft.com/en-us/previous-versions/office/developer/sharepoint-2010/ms443247(v=office.14)" xr:uid="{74AC6CEB-BB1D-44CE-8559-6B34382A9E93}"/>
    <hyperlink ref="J90" r:id="rId352" display="https://learn.microsoft.com/en-us/previous-versions/office/developer/sharepoint-2010/ms439853(v=office.14)" xr:uid="{395C2A03-075D-4780-9D46-A5F7888FD950}"/>
    <hyperlink ref="J91" r:id="rId353" display="https://learn.microsoft.com/en-us/previous-versions/office/developer/sharepoint-2010/ms477859(v=office.14)" xr:uid="{473CF1E2-4BC2-4DD2-8D92-ABCDDEE5457C}"/>
    <hyperlink ref="J93" r:id="rId354" display="https://learn.microsoft.com/en-us/previous-versions/office/developer/sharepoint-2010/ms426261(v=office.14)" xr:uid="{243D69D4-92C8-4DB9-963F-AF5E44AA1874}"/>
    <hyperlink ref="J94" r:id="rId355" display="https://learn.microsoft.com/en-us/previous-versions/office/developer/sharepoint-2010/ms431049(v=office.14)" xr:uid="{836B6580-1F22-45B0-8449-D3C55AB53662}"/>
    <hyperlink ref="J98" r:id="rId356" display="https://learn.microsoft.com/en-us/previous-versions/office/developer/sharepoint-2010/ms466948(v=office.14)" xr:uid="{362438F8-4F5E-4F0C-80E3-EEB9B5B1E794}"/>
    <hyperlink ref="J99" r:id="rId357" display="https://learn.microsoft.com/en-us/previous-versions/office/developer/sharepoint-2010/ee565980(v=office.14)" xr:uid="{4B9FBA3B-938A-46C9-A4B5-3D102B07E64D}"/>
    <hyperlink ref="J100" r:id="rId358" display="https://learn.microsoft.com/en-us/previous-versions/office/developer/sharepoint-2010/ms369170(v=office.14)" xr:uid="{EDAF9BF4-09BE-4C37-B0C2-3DFD055E03E6}"/>
    <hyperlink ref="J101" r:id="rId359" display="https://learn.microsoft.com/en-us/previous-versions/office/developer/sharepoint-2010/ms464037(v=office.14)" xr:uid="{72C4EB93-E35D-4E4F-B1FE-12F7CF1BDF43}"/>
    <hyperlink ref="J105" r:id="rId360" display="https://learn.microsoft.com/en-us/previous-versions/office/developer/sharepoint-2010/ms454713(v=office.14)" xr:uid="{35248AFE-7887-40B2-BF29-2665DA4CD769}"/>
    <hyperlink ref="J106" r:id="rId361" display="https://learn.microsoft.com/en-us/previous-versions/office/developer/sharepoint-2010/ms457509(v=office.14)" xr:uid="{DEB5FBE4-4D39-4A60-A4FB-A298F8075C92}"/>
    <hyperlink ref="J107" r:id="rId362" display="https://learn.microsoft.com/en-us/previous-versions/office/developer/sharepoint-2010/ms465800(v=office.14)" xr:uid="{624BB3C6-202F-44CA-A971-AD821A8CEE91}"/>
    <hyperlink ref="J108" r:id="rId363" display="https://learn.microsoft.com/en-us/previous-versions/office/developer/sharepoint-2010/ms437330(v=office.14)" xr:uid="{346EED3E-33F3-4DD1-B5D4-94B83432CC81}"/>
    <hyperlink ref="J109" r:id="rId364" display="https://learn.microsoft.com/en-us/previous-versions/office/developer/sharepoint-2010/ms471995(v=office.14)" xr:uid="{A74C1124-1D3C-477C-843E-29E95F147F0A}"/>
    <hyperlink ref="J110" r:id="rId365" display="https://learn.microsoft.com/en-us/previous-versions/office/developer/sharepoint-2010/ms436045(v=office.14)" xr:uid="{7B369AD1-AFCA-4D80-84CB-41F49E6867FA}"/>
    <hyperlink ref="J111" r:id="rId366" display="https://learn.microsoft.com/en-us/previous-versions/office/developer/sharepoint-2010/ms426897(v=office.14)" xr:uid="{121CD526-C20D-45C3-A17D-32D5FBBC068A}"/>
    <hyperlink ref="J112" r:id="rId367" display="https://learn.microsoft.com/en-us/previous-versions/office/developer/sharepoint-2010/ms438011(v=office.14)" xr:uid="{E9A65D34-71FC-463C-8832-593C73475451}"/>
    <hyperlink ref="J113" r:id="rId368" display="https://learn.microsoft.com/en-us/previous-versions/office/developer/sharepoint-2010/ms477348(v=office.14)" xr:uid="{3235CA25-C78B-4C59-87DD-CB10FEDBE415}"/>
    <hyperlink ref="J114" r:id="rId369" display="https://learn.microsoft.com/en-us/previous-versions/office/developer/sharepoint-2010/ms416091(v=office.14)" xr:uid="{D5901BC5-A5A1-42E2-97BD-4E4F88B9646C}"/>
    <hyperlink ref="J115" r:id="rId370" display="https://learn.microsoft.com/en-us/previous-versions/office/developer/sharepoint-2010/ee552058(v=office.14)" xr:uid="{757BA26A-69DC-467B-ADF0-CA49D039C984}"/>
    <hyperlink ref="J116" r:id="rId371" display="https://learn.microsoft.com/en-us/previous-versions/office/developer/sharepoint-2010/ms453232(v=office.14)" xr:uid="{5289DA08-D408-4792-A31E-0AE657AEEEE3}"/>
    <hyperlink ref="J117" r:id="rId372" display="https://learn.microsoft.com/en-us/previous-versions/office/developer/sharepoint-2010/ms476677(v=office.14)" xr:uid="{C47CEA4E-F852-476B-A7C7-DE7D8EB3B915}"/>
    <hyperlink ref="J118" r:id="rId373" display="https://learn.microsoft.com/en-us/previous-versions/office/developer/sharepoint-2010/ms473731(v=office.14)" xr:uid="{9B37C622-0C66-4174-A5BD-94FF43FF0DAD}"/>
    <hyperlink ref="J119" r:id="rId374" display="https://learn.microsoft.com/en-us/previous-versions/office/developer/sharepoint-2010/ms459371(v=office.14)" xr:uid="{A7DE2A2F-78EE-4D64-99AD-C086B0948FB5}"/>
    <hyperlink ref="J120" r:id="rId375" display="https://learn.microsoft.com/en-us/previous-versions/office/developer/sharepoint-2010/ms475662(v=office.14)" xr:uid="{64AB369E-ED63-42BD-8503-C20EAFCE974B}"/>
    <hyperlink ref="J122" r:id="rId376" display="https://learn.microsoft.com/en-us/previous-versions/office/developer/sharepoint-2010/ms451049(v=office.14)" xr:uid="{737F2695-8DDF-4BAB-BB31-E6C510290B1F}"/>
    <hyperlink ref="J123" r:id="rId377" display="https://learn.microsoft.com/en-us/previous-versions/office/developer/sharepoint-2010/ee562177(v=office.14)" xr:uid="{84F26FD7-4583-4958-B072-5FC0F24CFF82}"/>
    <hyperlink ref="J124" r:id="rId378" display="https://learn.microsoft.com/en-us/previous-versions/office/developer/sharepoint-2010/ee542146(v=office.14)" xr:uid="{28BF513C-16CB-43D7-8B26-CC2F5BF38E42}"/>
    <hyperlink ref="J125" r:id="rId379" display="https://learn.microsoft.com/en-us/previous-versions/office/developer/sharepoint-2010/ee556794(v=office.14)" xr:uid="{05EA0C60-74B9-4170-9A67-A617B4389342}"/>
    <hyperlink ref="J126" r:id="rId380" display="https://learn.microsoft.com/en-us/previous-versions/office/developer/sharepoint-2010/ms428650(v=office.14)" xr:uid="{73B543B1-33EB-4EDB-86CA-5E1D58C92083}"/>
    <hyperlink ref="J128" r:id="rId381" display="https://learn.microsoft.com/en-us/previous-versions/office/developer/sharepoint-2010/ms473585(v=office.14)" xr:uid="{C790EBD5-7561-4A83-9BDD-48215680BCE6}"/>
    <hyperlink ref="X2" r:id="rId382" display="https://learn.microsoft.com/en-us/previous-versions/office/developer/sharepoint-2010/ms414200(v=office.14)" xr:uid="{1E26E85D-949B-4DEA-9F25-18D376A81545}"/>
    <hyperlink ref="X3" r:id="rId383" display="https://learn.microsoft.com/en-us/previous-versions/office/developer/sharepoint-2010/ms473613(v=office.14)" xr:uid="{1BDB4A8C-49DB-48D8-96FA-AB074C0FCAD1}"/>
    <hyperlink ref="X4" r:id="rId384" display="https://learn.microsoft.com/en-us/previous-versions/office/developer/sharepoint-2010/ms454022(v=office.14)" xr:uid="{72AAD722-B30E-47E2-B251-B91BA6FAB8AE}"/>
    <hyperlink ref="X6" r:id="rId385" display="https://learn.microsoft.com/en-us/previous-versions/office/developer/sharepoint-2010/ms196276(v=office.14)" xr:uid="{9662B429-CB7C-43F0-A8FF-9A782570F958}"/>
    <hyperlink ref="X8" r:id="rId386" display="https://learn.microsoft.com/en-us/previous-versions/office/developer/sharepoint-2010/ms452876(v=office.14)" xr:uid="{6B6DD688-C7ED-426D-B086-A39869373CF2}"/>
    <hyperlink ref="X10" r:id="rId387" display="https://learn.microsoft.com/en-us/previous-versions/office/developer/sharepoint-2010/aa543616(v=office.14)" xr:uid="{560EBF3C-1206-4352-9A0B-F09AB0DB6E5B}"/>
    <hyperlink ref="X11" r:id="rId388" display="https://learn.microsoft.com/en-us/previous-versions/office/developer/sharepoint-2010/ms470883(v=office.14)" xr:uid="{C938562C-BEC4-40DF-AB8E-DFDAE8732CC7}"/>
    <hyperlink ref="X12" r:id="rId389" display="https://learn.microsoft.com/en-us/previous-versions/office/developer/sharepoint-2010/ms461326(v=office.14)" xr:uid="{AC83D6C7-0206-41C3-ADCB-AE46124DDA34}"/>
    <hyperlink ref="X15" r:id="rId390" display="https://learn.microsoft.com/en-us/previous-versions/office/developer/sharepoint-2010/ee552406(v=office.14)" xr:uid="{1DA797A7-B933-4F6E-9C09-8B92EEE118D1}"/>
    <hyperlink ref="X16" r:id="rId391" display="https://learn.microsoft.com/en-us/previous-versions/office/developer/sharepoint-2010/ms442327(v=office.14)" xr:uid="{DFC19C32-4239-46B8-8840-F1418FAC9EC3}"/>
    <hyperlink ref="X20" r:id="rId392" display="https://learn.microsoft.com/en-us/previous-versions/office/developer/sharepoint-2010/ms462133(v=office.14)" xr:uid="{CA9FB261-9180-42B6-B0F1-C17708D0C886}"/>
    <hyperlink ref="X21" r:id="rId393" display="https://learn.microsoft.com/en-us/previous-versions/office/developer/sharepoint-2010/ee705749(v=office.14)" xr:uid="{66561E00-FDA7-4260-B14D-38CECD4B1518}"/>
    <hyperlink ref="X22" r:id="rId394" display="https://learn.microsoft.com/en-us/previous-versions/office/developer/sharepoint-2010/ms416968(v=office.14)" xr:uid="{BFA40D1B-4634-4D18-843A-A147E476BDAD}"/>
    <hyperlink ref="X23" r:id="rId395" display="https://learn.microsoft.com/en-us/previous-versions/office/developer/sharepoint-2010/ms456477(v=office.14)" xr:uid="{03D7516F-A288-4161-AC99-ABF94C44E873}"/>
    <hyperlink ref="X24" r:id="rId396" display="https://learn.microsoft.com/en-us/previous-versions/office/developer/sharepoint-2010/ms432760(v=office.14)" xr:uid="{128A8584-1032-4B47-BAB7-B73B5D8D12B2}"/>
    <hyperlink ref="X25" r:id="rId397" display="https://learn.microsoft.com/en-us/previous-versions/office/developer/sharepoint-2010/ee575142(v=office.14)" xr:uid="{8C26720A-4C10-4280-8D38-A8034CB64404}"/>
    <hyperlink ref="X27" r:id="rId398" display="https://learn.microsoft.com/en-us/previous-versions/office/developer/sharepoint-2010/ms457290(v=office.14)" xr:uid="{F62014B9-F526-47A2-B051-E44FE1C3F50E}"/>
    <hyperlink ref="X29" r:id="rId399" display="https://learn.microsoft.com/en-us/previous-versions/office/developer/sharepoint-2010/ms425873(v=office.14)" xr:uid="{A8941418-B251-4873-A50E-8FDF2511A12F}"/>
    <hyperlink ref="X32" r:id="rId400" display="https://learn.microsoft.com/en-us/previous-versions/office/developer/sharepoint-2010/ee568738(v=office.14)" xr:uid="{D55C44F3-1E5F-4E89-986F-C14890A914D7}"/>
    <hyperlink ref="X33" r:id="rId401" display="https://learn.microsoft.com/en-us/previous-versions/office/developer/sharepoint-2010/ms436882(v=office.14)" xr:uid="{BC585E77-A8C4-44F0-B976-24FCD9A1C68C}"/>
    <hyperlink ref="X34" r:id="rId402" display="https://learn.microsoft.com/en-us/previous-versions/office/developer/sharepoint-2010/ms458132(v=office.14)" xr:uid="{1795A335-DD2E-4293-88DE-2879B23DF295}"/>
    <hyperlink ref="X35" r:id="rId403" display="https://learn.microsoft.com/en-us/previous-versions/office/developer/sharepoint-2010/ms455038(v=office.14)" xr:uid="{AAD46520-47B7-444A-9985-2DB8C3CD5030}"/>
    <hyperlink ref="X36" r:id="rId404" display="https://learn.microsoft.com/en-us/previous-versions/office/developer/sharepoint-2010/ms456625(v=office.14)" xr:uid="{D6BD70F5-8E7D-44B2-A2FE-7D9B861DA48C}"/>
    <hyperlink ref="X37" r:id="rId405" display="https://learn.microsoft.com/en-us/previous-versions/office/developer/sharepoint-2010/ms415067(v=office.14)" xr:uid="{35301677-E248-4DD8-BE64-8558DCA1C4D3}"/>
    <hyperlink ref="X40" r:id="rId406" display="https://learn.microsoft.com/en-us/previous-versions/office/developer/sharepoint-2010/ms479629(v=office.14)" xr:uid="{F287AF75-0C79-4E2B-AA81-37FDA8B88037}"/>
    <hyperlink ref="X41" r:id="rId407" display="https://learn.microsoft.com/en-us/previous-versions/office/developer/sharepoint-2010/ms439863(v=office.14)" xr:uid="{0779A07D-C30F-418A-AD00-822590C1679A}"/>
    <hyperlink ref="X43" r:id="rId408" display="https://learn.microsoft.com/en-us/previous-versions/office/developer/sharepoint-2010/ms471030(v=office.14)" xr:uid="{DDF06FFC-9016-41EC-8A19-58111D6B46B2}"/>
    <hyperlink ref="X50" r:id="rId409" display="https://learn.microsoft.com/en-us/previous-versions/office/developer/sharepoint-2010/ms477842(v=office.14)" xr:uid="{6D45CC21-9116-488E-9C89-8D0E33EE98BC}"/>
    <hyperlink ref="X51" r:id="rId410" display="https://learn.microsoft.com/en-us/previous-versions/office/developer/sharepoint-2010/ms439269(v=office.14)" xr:uid="{C894B16D-2FCD-45F6-937F-1D06DD838FB1}"/>
    <hyperlink ref="X52" r:id="rId411" display="https://learn.microsoft.com/en-us/previous-versions/office/developer/sharepoint-2010/ms480070(v=office.14)" xr:uid="{CECB09CF-8E8B-4368-97F4-0EEC3F242F63}"/>
    <hyperlink ref="X53" r:id="rId412" display="https://learn.microsoft.com/en-us/previous-versions/office/developer/sharepoint-2010/ms415694(v=office.14)" xr:uid="{EC22AA21-FB14-4366-AA1D-0DCCC4D5BE65}"/>
    <hyperlink ref="X54" r:id="rId413" display="https://learn.microsoft.com/en-us/previous-versions/office/developer/sharepoint-2010/ee567671(v=office.14)" xr:uid="{52B8C53E-DA14-4C21-92EC-0D94A999A4AE}"/>
    <hyperlink ref="X55" r:id="rId414" display="https://learn.microsoft.com/en-us/previous-versions/office/developer/sharepoint-2010/ee570029(v=office.14)" xr:uid="{79FE1FD7-6564-46CC-8C22-6F3421BFF891}"/>
    <hyperlink ref="X56" r:id="rId415" display="https://learn.microsoft.com/en-us/previous-versions/office/developer/sharepoint-2010/ms458937(v=office.14)" xr:uid="{6E06383F-2ABA-4AA8-8795-8E813014E557}"/>
    <hyperlink ref="X57" r:id="rId416" display="https://learn.microsoft.com/en-us/previous-versions/office/developer/sharepoint-2010/ee549568(v=office.14)" xr:uid="{DF0D1861-75CC-4A69-8DDF-4B3F0920F959}"/>
    <hyperlink ref="X59" r:id="rId417" display="https://learn.microsoft.com/en-us/previous-versions/office/developer/sharepoint-2010/ee586497(v=office.14)" xr:uid="{4F2B8FAF-FC4E-47A6-B5B5-979A5CA20E30}"/>
    <hyperlink ref="X60" r:id="rId418" display="https://learn.microsoft.com/en-us/previous-versions/office/developer/sharepoint-2010/ms471308(v=office.14)" xr:uid="{920EECA8-929E-474B-A967-9600E31AC71D}"/>
    <hyperlink ref="X63" r:id="rId419" display="https://learn.microsoft.com/en-us/previous-versions/office/developer/sharepoint-2010/ee563105(v=office.14)" xr:uid="{2C16E1B6-A2E3-43CD-BC86-2565532E7770}"/>
    <hyperlink ref="X64" r:id="rId420" display="https://learn.microsoft.com/en-us/previous-versions/office/developer/sharepoint-2010/ee580039(v=office.14)" xr:uid="{3A6292EE-2E50-448C-A26D-CD6652A17307}"/>
    <hyperlink ref="X65" r:id="rId421" display="https://learn.microsoft.com/en-us/previous-versions/office/developer/sharepoint-2010/ee587981(v=office.14)" xr:uid="{0358AC06-2824-4ED1-B568-C402B8C7E7A8}"/>
    <hyperlink ref="X66" r:id="rId422" display="https://learn.microsoft.com/en-us/previous-versions/office/developer/sharepoint-2010/ee542476(v=office.14)" xr:uid="{E620B779-3F94-4A4D-A280-D52C506846BC}"/>
    <hyperlink ref="X67" r:id="rId423" display="https://learn.microsoft.com/en-us/previous-versions/office/developer/sharepoint-2010/ms453248(v=office.14)" xr:uid="{7EA3D26B-F2FC-4B06-8E24-110E91C17125}"/>
    <hyperlink ref="X68" r:id="rId424" display="https://learn.microsoft.com/en-us/previous-versions/office/developer/sharepoint-2010/ms459069(v=office.14)" xr:uid="{4D0341D4-3B90-45F6-92ED-BA3B1E08A946}"/>
    <hyperlink ref="X69" r:id="rId425" display="https://learn.microsoft.com/en-us/previous-versions/office/developer/sharepoint-2010/ms443050(v=office.14)" xr:uid="{74862AD8-3647-4AE1-9237-1B7F70C06005}"/>
    <hyperlink ref="X74" r:id="rId426" display="https://learn.microsoft.com/en-us/previous-versions/office/developer/sharepoint-2010/ms466351(v=office.14)" xr:uid="{7528035F-D996-4C46-A2F6-5BCA2F95386A}"/>
    <hyperlink ref="X78" r:id="rId427" display="https://learn.microsoft.com/en-us/previous-versions/office/developer/sharepoint-2010/ms475892(v=office.14)" xr:uid="{F1663B77-59AD-4056-8EEB-1BBE06201502}"/>
    <hyperlink ref="X79" r:id="rId428" display="https://learn.microsoft.com/en-us/previous-versions/office/developer/sharepoint-2010/ms460882(v=office.14)" xr:uid="{DD6E1BDC-8B8B-4A38-833E-B30D8E5EE689}"/>
    <hyperlink ref="X80" r:id="rId429" display="https://learn.microsoft.com/en-us/previous-versions/office/developer/sharepoint-2010/ms413139(v=office.14)" xr:uid="{B0985B6B-D11E-4B49-8BC1-F22A4DE1015E}"/>
    <hyperlink ref="X81" r:id="rId430" display="https://learn.microsoft.com/en-us/previous-versions/office/developer/sharepoint-2010/aa543422(v=office.14)" xr:uid="{CE8F7CCB-6B04-48D7-AB98-9D45D0532F11}"/>
    <hyperlink ref="X82" r:id="rId431" display="https://learn.microsoft.com/en-us/previous-versions/office/developer/sharepoint-2010/ms409138(v=office.14)" xr:uid="{9A319171-80EE-4B29-A1E0-3A2B115B2B70}"/>
    <hyperlink ref="X84" r:id="rId432" display="https://learn.microsoft.com/en-us/previous-versions/office/developer/sharepoint-2010/ms414753(v=office.14)" xr:uid="{6C0C845F-5518-47CB-A824-A6D425228482}"/>
    <hyperlink ref="X85" r:id="rId433" display="https://learn.microsoft.com/en-us/previous-versions/office/developer/sharepoint-2010/ee568437(v=office.14)" xr:uid="{9AD7877D-E8A2-4D2D-AA35-EFA77AC8CFFF}"/>
    <hyperlink ref="X86" r:id="rId434" display="https://learn.microsoft.com/en-us/previous-versions/office/developer/sharepoint-2010/ms466986(v=office.14)" xr:uid="{E105BBC3-0C6C-4A21-97A3-98BC6FC81801}"/>
    <hyperlink ref="X87" r:id="rId435" display="https://learn.microsoft.com/en-us/previous-versions/office/developer/sharepoint-2010/ms479056(v=office.14)" xr:uid="{6BD2A668-787F-47C4-85C1-1B27FC1BA572}"/>
    <hyperlink ref="X88" r:id="rId436" display="https://learn.microsoft.com/en-us/previous-versions/office/developer/sharepoint-2010/ms443247(v=office.14)" xr:uid="{7A706CE0-7625-4825-B7F1-8BEC61A03873}"/>
    <hyperlink ref="X90" r:id="rId437" display="https://learn.microsoft.com/en-us/previous-versions/office/developer/sharepoint-2010/ms439853(v=office.14)" xr:uid="{3A6ED85F-5E04-4CC1-9935-B9E53B5038C1}"/>
    <hyperlink ref="X91" r:id="rId438" display="https://learn.microsoft.com/en-us/previous-versions/office/developer/sharepoint-2010/ms477859(v=office.14)" xr:uid="{7E773342-1B49-4D08-86E7-62F832C75857}"/>
    <hyperlink ref="X92" r:id="rId439" display="https://learn.microsoft.com/en-us/previous-versions/office/developer/sharepoint-2010/ee545040(v=office.14)" xr:uid="{276DFBA9-AD91-4CA5-800D-CD1FF7DFF71C}"/>
    <hyperlink ref="X93" r:id="rId440" display="https://learn.microsoft.com/en-us/previous-versions/office/developer/sharepoint-2010/ms426261(v=office.14)" xr:uid="{910C11F8-D8D9-4E0A-8F21-488B0B92514E}"/>
    <hyperlink ref="X94" r:id="rId441" display="https://learn.microsoft.com/en-us/previous-versions/office/developer/sharepoint-2010/ms431049(v=office.14)" xr:uid="{3A51FA1E-86CF-4776-94CF-50CB350B5203}"/>
    <hyperlink ref="X98" r:id="rId442" display="https://learn.microsoft.com/en-us/previous-versions/office/developer/sharepoint-2010/ms466948(v=office.14)" xr:uid="{45660652-AC0C-4A55-A764-CB99581F4DD5}"/>
    <hyperlink ref="X99" r:id="rId443" display="https://learn.microsoft.com/en-us/previous-versions/office/developer/sharepoint-2010/ee565980(v=office.14)" xr:uid="{B66852A8-4636-4A75-8CF7-75B17073DFFB}"/>
    <hyperlink ref="X100" r:id="rId444" display="https://learn.microsoft.com/en-us/previous-versions/office/developer/sharepoint-2010/ms369170(v=office.14)" xr:uid="{9709B7C9-4B6E-4DC0-BE43-0F495F1D7FE2}"/>
    <hyperlink ref="X101" r:id="rId445" display="https://learn.microsoft.com/en-us/previous-versions/office/developer/sharepoint-2010/ms464037(v=office.14)" xr:uid="{2E4D30E3-31B6-49BA-893A-6345BB478FA0}"/>
    <hyperlink ref="X103" r:id="rId446" display="https://learn.microsoft.com/en-us/previous-versions/office/developer/sharepoint-2010/ms454414(v=office.14)" xr:uid="{438D69CE-DE12-4011-ABBA-4DA2072382B4}"/>
    <hyperlink ref="X104" r:id="rId447" display="https://learn.microsoft.com/en-us/previous-versions/office/developer/sharepoint-2010/ms438010(v=office.14)" xr:uid="{BEE03028-EF41-41E0-BDF1-F3FFF323763B}"/>
    <hyperlink ref="X105" r:id="rId448" display="https://learn.microsoft.com/en-us/previous-versions/office/developer/sharepoint-2010/ms454713(v=office.14)" xr:uid="{413EBF4E-495D-44AD-8035-23C2FF06C08E}"/>
    <hyperlink ref="X106" r:id="rId449" display="https://learn.microsoft.com/en-us/previous-versions/office/developer/sharepoint-2010/ms457509(v=office.14)" xr:uid="{27CCA0A9-1C8E-46DA-B2A3-F5D3541B3087}"/>
    <hyperlink ref="X107" r:id="rId450" display="https://learn.microsoft.com/en-us/previous-versions/office/developer/sharepoint-2010/ms465800(v=office.14)" xr:uid="{E50FFA77-84FF-4562-B162-D99C5EFD2739}"/>
    <hyperlink ref="X108" r:id="rId451" display="https://learn.microsoft.com/en-us/previous-versions/office/developer/sharepoint-2010/ms437330(v=office.14)" xr:uid="{38A50BB0-9D3D-4D4D-8B7D-A25BDDED96FE}"/>
    <hyperlink ref="X109" r:id="rId452" display="https://learn.microsoft.com/en-us/previous-versions/office/developer/sharepoint-2010/ms471995(v=office.14)" xr:uid="{C0368686-2AF3-4772-A00F-98DCB06954C6}"/>
    <hyperlink ref="X110" r:id="rId453" display="https://learn.microsoft.com/en-us/previous-versions/office/developer/sharepoint-2010/ms436045(v=office.14)" xr:uid="{C683B15C-F625-4621-A6AA-D497D6171F9B}"/>
    <hyperlink ref="X111" r:id="rId454" display="https://learn.microsoft.com/en-us/previous-versions/office/developer/sharepoint-2010/ms426897(v=office.14)" xr:uid="{D8B5FDB4-B580-406B-B2CD-7E57EB130703}"/>
    <hyperlink ref="X112" r:id="rId455" display="https://learn.microsoft.com/en-us/previous-versions/office/developer/sharepoint-2010/ms438011(v=office.14)" xr:uid="{A86CFEEE-1E45-4C88-96A9-9F075A84A0AD}"/>
    <hyperlink ref="X113" r:id="rId456" display="https://learn.microsoft.com/en-us/previous-versions/office/developer/sharepoint-2010/ms477348(v=office.14)" xr:uid="{97AE70CB-CE79-4D7D-B599-7DA63044B1C6}"/>
    <hyperlink ref="X114" r:id="rId457" display="https://learn.microsoft.com/en-us/previous-versions/office/developer/sharepoint-2010/ms416091(v=office.14)" xr:uid="{2CD33F43-6704-483F-83B9-0BF93D81A512}"/>
    <hyperlink ref="X115" r:id="rId458" display="https://learn.microsoft.com/en-us/previous-versions/office/developer/sharepoint-2010/ee552058(v=office.14)" xr:uid="{D72D1FDB-2421-476A-94BB-D4EBB2EECFA4}"/>
    <hyperlink ref="X116" r:id="rId459" display="https://learn.microsoft.com/en-us/previous-versions/office/developer/sharepoint-2010/ms453232(v=office.14)" xr:uid="{3539DFCE-FCCA-4D63-8FD9-EFAB1E632275}"/>
    <hyperlink ref="X117" r:id="rId460" display="https://learn.microsoft.com/en-us/previous-versions/office/developer/sharepoint-2010/ms476677(v=office.14)" xr:uid="{67EAE2D1-1183-49CF-8E22-77019B7ACE5A}"/>
    <hyperlink ref="X118" r:id="rId461" display="https://learn.microsoft.com/en-us/previous-versions/office/developer/sharepoint-2010/ms473731(v=office.14)" xr:uid="{3364FAED-2E3A-4AB8-92B9-3C11F83E0854}"/>
    <hyperlink ref="X119" r:id="rId462" display="https://learn.microsoft.com/en-us/previous-versions/office/developer/sharepoint-2010/ms459371(v=office.14)" xr:uid="{D1B9944B-B7F0-43C0-B34E-D5C5806C8EB9}"/>
    <hyperlink ref="X120" r:id="rId463" display="https://learn.microsoft.com/en-us/previous-versions/office/developer/sharepoint-2010/ms475662(v=office.14)" xr:uid="{908E4A0F-6BFF-4D46-B075-489DF723C097}"/>
    <hyperlink ref="X121" r:id="rId464" display="https://learn.microsoft.com/en-us/previous-versions/office/developer/sharepoint-2010/aa543850(v=office.14)" xr:uid="{E020ACF8-719A-414E-A01B-46C2FC3E1C46}"/>
    <hyperlink ref="X122" r:id="rId465" display="https://learn.microsoft.com/en-us/previous-versions/office/developer/sharepoint-2010/ms451049(v=office.14)" xr:uid="{42C78861-594F-4B17-8592-C31183A2E24D}"/>
    <hyperlink ref="X123" r:id="rId466" display="https://learn.microsoft.com/en-us/previous-versions/office/developer/sharepoint-2010/ee562177(v=office.14)" xr:uid="{55F9F55E-3A1C-4F40-8233-5599523D1FD5}"/>
    <hyperlink ref="X124" r:id="rId467" display="https://learn.microsoft.com/en-us/previous-versions/office/developer/sharepoint-2010/ee542146(v=office.14)" xr:uid="{4FACD7DB-8230-44DF-B0E8-40D319234851}"/>
    <hyperlink ref="X125" r:id="rId468" display="https://learn.microsoft.com/en-us/previous-versions/office/developer/sharepoint-2010/ee556794(v=office.14)" xr:uid="{3CD53366-8E0E-4A2B-ADDA-359DA949B6F5}"/>
    <hyperlink ref="X126" r:id="rId469" display="https://learn.microsoft.com/en-us/previous-versions/office/developer/sharepoint-2010/ms428650(v=office.14)" xr:uid="{1B9C1E1F-2B40-4049-ABC3-DA585B589337}"/>
    <hyperlink ref="X128" r:id="rId470" display="https://learn.microsoft.com/en-us/previous-versions/office/developer/sharepoint-2010/ms473585(v=office.14)" xr:uid="{6161F47E-3B96-4D99-8826-6D08F622BAB0}"/>
    <hyperlink ref="I2" r:id="rId471" display="https://learn.microsoft.com/en-us/previous-versions/office/developer/sharepoint-2010/ms414200(v=office.14)" xr:uid="{68816FD9-2457-4EA9-86B7-62FD26F47A1E}"/>
    <hyperlink ref="I3" r:id="rId472" display="https://learn.microsoft.com/en-us/previous-versions/office/developer/sharepoint-2010/ms473613(v=office.14)" xr:uid="{CB2AFEC1-0FF6-47EC-A424-F6300F3F6706}"/>
    <hyperlink ref="I8" r:id="rId473" display="https://learn.microsoft.com/en-us/previous-versions/office/developer/sharepoint-2010/ms452876(v=office.14)" xr:uid="{84EC5B8B-CEFF-4166-A1BC-519DEDACF006}"/>
    <hyperlink ref="I10" r:id="rId474" display="https://learn.microsoft.com/en-us/previous-versions/office/developer/sharepoint-2010/aa543616(v=office.14)" xr:uid="{93DBE6AD-F0B0-4AB4-A75D-568A52CC4D71}"/>
    <hyperlink ref="I11" r:id="rId475" display="https://learn.microsoft.com/en-us/previous-versions/office/developer/sharepoint-2010/ms470883(v=office.14)" xr:uid="{57102F3E-6E6F-49EB-A88B-A34CEC745A21}"/>
    <hyperlink ref="I12" r:id="rId476" display="https://learn.microsoft.com/en-us/previous-versions/office/developer/sharepoint-2010/ms461326(v=office.14)" xr:uid="{486544E5-8381-445E-AA81-0C80F0714484}"/>
    <hyperlink ref="I15" r:id="rId477" display="https://learn.microsoft.com/en-us/previous-versions/office/developer/sharepoint-2010/ee552406(v=office.14)" xr:uid="{3A0DBF83-6ACA-4E3F-8D8A-F8E10D15D7F5}"/>
    <hyperlink ref="I17" r:id="rId478" display="https://learn.microsoft.com/en-us/previous-versions/office/developer/sharepoint-2010/ms479208(v=office.14)" xr:uid="{ADF0B548-4099-43CA-9FDD-B9D38F73089D}"/>
    <hyperlink ref="I18" r:id="rId479" display="https://learn.microsoft.com/en-us/previous-versions/office/developer/sharepoint-2010/ms442531(v=office.14)" xr:uid="{312A25DD-C2C7-4993-BAEC-EB6EBB4E9F74}"/>
    <hyperlink ref="I20" r:id="rId480" display="https://learn.microsoft.com/en-us/previous-versions/office/developer/sharepoint-2010/ms462133(v=office.14)" xr:uid="{B3D69BB9-8D93-4C7F-BFA8-1C2B9E51D3E9}"/>
    <hyperlink ref="I21" r:id="rId481" display="https://learn.microsoft.com/en-us/previous-versions/office/developer/sharepoint-2010/ee705749(v=office.14)" xr:uid="{F88794B2-94B2-460E-B931-9DF655E3CAD4}"/>
    <hyperlink ref="I22" r:id="rId482" display="https://learn.microsoft.com/en-us/previous-versions/office/developer/sharepoint-2010/ms416968(v=office.14)" xr:uid="{59BA55FA-DA5D-4E35-83F2-2061F3E3D7F0}"/>
    <hyperlink ref="I23" r:id="rId483" display="https://learn.microsoft.com/en-us/previous-versions/office/developer/sharepoint-2010/ms478474(v=office.14)" xr:uid="{020936FD-2D0A-43C1-83B8-045EE83799FB}"/>
    <hyperlink ref="I24" r:id="rId484" display="https://learn.microsoft.com/en-us/previous-versions/office/developer/sharepoint-2010/ms432760(v=office.14)" xr:uid="{6A7CB2AF-2604-4909-AF6F-7EEE741C1DE3}"/>
    <hyperlink ref="I25" r:id="rId485" display="https://learn.microsoft.com/en-us/previous-versions/office/developer/sharepoint-2010/ee575142(v=office.14)" xr:uid="{E5D8934E-B90A-432C-A9BC-82F10106BC7E}"/>
    <hyperlink ref="I27" r:id="rId486" display="https://learn.microsoft.com/en-us/previous-versions/office/developer/sharepoint-2010/ms457290(v=office.14)" xr:uid="{59E18DB1-396E-4270-A99A-CEF6DEAC74EB}"/>
    <hyperlink ref="I28" r:id="rId487" display="https://learn.microsoft.com/en-us/previous-versions/office/developer/sharepoint-2010/ms478119(v=office.14)" xr:uid="{2DBAC547-BEA9-40E8-A163-987A58EACD82}"/>
    <hyperlink ref="I29" r:id="rId488" display="https://learn.microsoft.com/en-us/previous-versions/office/developer/sharepoint-2010/ms425873(v=office.14)" xr:uid="{BAB131EE-4BEE-4DC5-8AFD-D81703AD014A}"/>
    <hyperlink ref="I32" r:id="rId489" display="https://learn.microsoft.com/en-us/previous-versions/office/developer/sharepoint-2010/ee568738(v=office.14)" xr:uid="{B6C20F80-9329-4393-86E2-7BD27F035AC0}"/>
    <hyperlink ref="I33" r:id="rId490" display="https://learn.microsoft.com/en-us/previous-versions/office/developer/sharepoint-2010/ms436882(v=office.14)" xr:uid="{F66573D1-1607-4C79-8D68-B60A11A18F24}"/>
    <hyperlink ref="I34" r:id="rId491" display="https://learn.microsoft.com/en-us/previous-versions/office/developer/sharepoint-2010/ms466447(v=office.14)" xr:uid="{4587686D-7072-4BAC-8382-920995B17E7A}"/>
    <hyperlink ref="I35" r:id="rId492" display="https://learn.microsoft.com/en-us/previous-versions/office/developer/sharepoint-2010/ms476299(v=office.14)" xr:uid="{B2EBA2C1-C54D-4AC0-873D-0521CBF3B82F}"/>
    <hyperlink ref="I36" r:id="rId493" display="https://learn.microsoft.com/en-us/previous-versions/office/developer/sharepoint-2010/ms456625(v=office.14)" xr:uid="{4F9D730F-11C6-43DD-98B8-245BFE7AB7B6}"/>
    <hyperlink ref="I37" r:id="rId494" display="https://learn.microsoft.com/en-us/previous-versions/office/developer/sharepoint-2010/ms456518(v=office.14)" xr:uid="{B83B6600-1A34-4D7D-BC41-99DADE34D85F}"/>
    <hyperlink ref="I40" r:id="rId495" display="https://learn.microsoft.com/en-us/previous-versions/office/developer/sharepoint-2010/ms479629(v=office.14)" xr:uid="{3743211F-7FAF-44AD-898C-AE848C5B769B}"/>
    <hyperlink ref="I41" r:id="rId496" display="https://learn.microsoft.com/en-us/previous-versions/office/developer/sharepoint-2010/ms439863(v=office.14)" xr:uid="{8C6D8333-AC85-4FD7-897A-9676CA880679}"/>
    <hyperlink ref="I43" r:id="rId497" display="https://learn.microsoft.com/en-us/previous-versions/office/developer/sharepoint-2010/ms471030(v=office.14)" xr:uid="{D422E35C-8773-40F7-BE04-02A9A11520D5}"/>
    <hyperlink ref="I50" r:id="rId498" display="https://learn.microsoft.com/en-us/previous-versions/office/developer/sharepoint-2010/ms477842(v=office.14)" xr:uid="{493217EE-5235-469B-B268-E21D233BB5DB}"/>
    <hyperlink ref="I51" r:id="rId499" display="https://learn.microsoft.com/en-us/previous-versions/office/developer/sharepoint-2010/ms439269(v=office.14)" xr:uid="{380A6A9F-7C58-422C-A91C-4536A7173837}"/>
    <hyperlink ref="I52" r:id="rId500" display="https://learn.microsoft.com/en-us/previous-versions/office/developer/sharepoint-2010/ms480070(v=office.14)" xr:uid="{D63DED36-2976-4F82-89F4-206F1939D51C}"/>
    <hyperlink ref="I53" r:id="rId501" display="https://learn.microsoft.com/en-us/previous-versions/office/developer/sharepoint-2010/ms436898(v=office.14)" xr:uid="{E5ABBB89-B1A7-43C3-9919-9C2869E21AEA}"/>
    <hyperlink ref="I54" r:id="rId502" display="https://learn.microsoft.com/en-us/previous-versions/office/developer/sharepoint-2010/ee567671(v=office.14)" xr:uid="{B68F6ECF-7701-46CB-AAD5-4BC1E9A16316}"/>
    <hyperlink ref="I55" r:id="rId503" display="https://learn.microsoft.com/en-us/previous-versions/office/developer/sharepoint-2010/ms416127(v=office.14)" xr:uid="{15B20B5F-478B-4F57-8AA3-290F264161E0}"/>
    <hyperlink ref="I56" r:id="rId504" display="https://learn.microsoft.com/en-us/previous-versions/office/developer/sharepoint-2010/ms458937(v=office.14)" xr:uid="{D85896F8-5405-42CC-8065-5410994F0F41}"/>
    <hyperlink ref="I60" r:id="rId505" display="https://learn.microsoft.com/en-us/previous-versions/office/developer/sharepoint-2010/ms471308(v=office.14)" xr:uid="{4AC36AB3-885A-4007-A92E-0173C4297C50}"/>
    <hyperlink ref="I63" r:id="rId506" display="https://learn.microsoft.com/en-us/previous-versions/office/developer/sharepoint-2010/ee563105(v=office.14)" xr:uid="{C8B2CBD5-F6E3-41B1-B05E-C0338343A202}"/>
    <hyperlink ref="I64" r:id="rId507" display="https://learn.microsoft.com/en-us/previous-versions/office/developer/sharepoint-2010/ee580039(v=office.14)" xr:uid="{3E963899-7B13-4CED-9011-5EDD4F858DF0}"/>
    <hyperlink ref="I65" r:id="rId508" display="https://learn.microsoft.com/en-us/previous-versions/office/developer/sharepoint-2010/ee587981(v=office.14)" xr:uid="{DEBD148C-B066-4BB1-A874-265D58F4C54B}"/>
    <hyperlink ref="I66" r:id="rId509" display="https://learn.microsoft.com/en-us/previous-versions/office/developer/sharepoint-2010/ee542476(v=office.14)" xr:uid="{8BC5E6CB-EF16-4EE9-9CC0-DC51857E963D}"/>
    <hyperlink ref="I72" r:id="rId510" display="https://learn.microsoft.com/en-us/previous-versions/office/developer/sharepoint-2010/ms460150(v=office.14)" xr:uid="{0B95B268-3EE8-4D93-A775-445B3EFAC11A}"/>
    <hyperlink ref="I73" r:id="rId511" display="https://learn.microsoft.com/en-us/previous-versions/office/developer/sharepoint-2010/ms412978(v=office.14)" xr:uid="{BBC56282-1C47-4DC7-BC5B-F66647DABC59}"/>
    <hyperlink ref="I74" r:id="rId512" display="https://learn.microsoft.com/en-us/previous-versions/office/developer/sharepoint-2010/ms466351(v=office.14)" xr:uid="{BF6136B2-2159-47A9-B518-E8180F584A11}"/>
    <hyperlink ref="I78" r:id="rId513" display="https://learn.microsoft.com/en-us/previous-versions/office/developer/sharepoint-2010/ms475892(v=office.14)" xr:uid="{F67B701E-8E82-4B54-B20F-38F797AA409E}"/>
    <hyperlink ref="I79" r:id="rId514" display="https://learn.microsoft.com/en-us/previous-versions/office/developer/sharepoint-2010/ms460882(v=office.14)" xr:uid="{B6D92BC1-B6A4-4F3E-AB78-8F08A5B49988}"/>
    <hyperlink ref="I80" r:id="rId515" display="https://learn.microsoft.com/en-us/previous-versions/office/developer/sharepoint-2010/ms413139(v=office.14)" xr:uid="{187A70AE-0FF3-4ECC-B7FB-99B8640CAC71}"/>
    <hyperlink ref="I84" r:id="rId516" display="https://learn.microsoft.com/en-us/previous-versions/office/developer/sharepoint-2010/ms473264(v=office.14)" xr:uid="{DFD917D4-7B26-42AB-B884-7DACE76DD157}"/>
    <hyperlink ref="I86" r:id="rId517" display="https://learn.microsoft.com/en-us/previous-versions/office/developer/sharepoint-2010/ms466986(v=office.14)" xr:uid="{8D12FA61-3715-4119-B5A9-5616DE7BEE90}"/>
    <hyperlink ref="I87" r:id="rId518" display="https://learn.microsoft.com/en-us/previous-versions/office/developer/sharepoint-2010/ms479056(v=office.14)" xr:uid="{C847CF8A-BD49-431F-A623-11937906AC9C}"/>
    <hyperlink ref="I88" r:id="rId519" display="https://learn.microsoft.com/en-us/previous-versions/office/developer/sharepoint-2010/ms443247(v=office.14)" xr:uid="{619DD881-F3F2-45AE-8529-0136EA730290}"/>
    <hyperlink ref="I90" r:id="rId520" display="https://learn.microsoft.com/en-us/previous-versions/office/developer/sharepoint-2010/ms439853(v=office.14)" xr:uid="{790C7A3C-2F88-4947-8A28-5EFE095A64F3}"/>
    <hyperlink ref="I91" r:id="rId521" display="https://learn.microsoft.com/en-us/previous-versions/office/developer/sharepoint-2010/ms477859(v=office.14)" xr:uid="{BAC6D319-17CD-4599-BB51-9DAC2CFF07FE}"/>
    <hyperlink ref="I93" r:id="rId522" display="https://learn.microsoft.com/en-us/previous-versions/office/developer/sharepoint-2010/ms426261(v=office.14)" xr:uid="{B6DC025A-068B-4231-BC12-B5895D606B93}"/>
    <hyperlink ref="I94" r:id="rId523" display="https://learn.microsoft.com/en-us/previous-versions/office/developer/sharepoint-2010/ms431049(v=office.14)" xr:uid="{A7AEBC2E-CA92-4574-8412-9E52ED0C1124}"/>
    <hyperlink ref="I98" r:id="rId524" display="https://learn.microsoft.com/en-us/previous-versions/office/developer/sharepoint-2010/ms466948(v=office.14)" xr:uid="{30B1BE81-5390-4730-A908-8AF2E9DC9143}"/>
    <hyperlink ref="I99" r:id="rId525" display="https://learn.microsoft.com/en-us/previous-versions/office/developer/sharepoint-2010/ee565980(v=office.14)" xr:uid="{0AC6168E-4461-4C0C-8549-DAD07A0459FC}"/>
    <hyperlink ref="I100" r:id="rId526" display="https://learn.microsoft.com/en-us/previous-versions/office/developer/sharepoint-2010/ms369170(v=office.14)" xr:uid="{4BB9B52B-A633-4680-864E-293BE8804238}"/>
    <hyperlink ref="I101" r:id="rId527" display="https://learn.microsoft.com/en-us/previous-versions/office/developer/sharepoint-2010/ms464037(v=office.14)" xr:uid="{2376D32D-57A9-4B2F-B7A5-3681EF9D9A31}"/>
    <hyperlink ref="I102" r:id="rId528" display="https://learn.microsoft.com/en-us/previous-versions/office/developer/sharepoint-2010/ms465230(v=office.14)" xr:uid="{D6C984DC-2F91-4A55-B2AE-5770013FD4E8}"/>
    <hyperlink ref="I105" r:id="rId529" display="https://learn.microsoft.com/en-us/previous-versions/office/developer/sharepoint-2010/ms454713(v=office.14)" xr:uid="{965FDDFE-9CE3-43F1-8C68-BD44AD211888}"/>
    <hyperlink ref="I106" r:id="rId530" display="https://learn.microsoft.com/en-us/previous-versions/office/developer/sharepoint-2010/ms457509(v=office.14)" xr:uid="{88E8631C-0E67-4E97-B5F5-0AC459019304}"/>
    <hyperlink ref="I107" r:id="rId531" display="https://learn.microsoft.com/en-us/previous-versions/office/developer/sharepoint-2010/ms465800(v=office.14)" xr:uid="{5829E199-49FE-47D1-A165-5EDE454A20C6}"/>
    <hyperlink ref="I108" r:id="rId532" display="https://learn.microsoft.com/en-us/previous-versions/office/developer/sharepoint-2010/ms437330(v=office.14)" xr:uid="{2CD8267C-7596-4D34-B3A8-B31DDDAA682F}"/>
    <hyperlink ref="I109" r:id="rId533" display="https://learn.microsoft.com/en-us/previous-versions/office/developer/sharepoint-2010/ms471995(v=office.14)" xr:uid="{A6811AC7-3608-43B2-A436-608257AB1ECF}"/>
    <hyperlink ref="I110" r:id="rId534" display="https://learn.microsoft.com/en-us/previous-versions/office/developer/sharepoint-2010/ms436045(v=office.14)" xr:uid="{88818512-D570-4F2C-87BF-D17C21520BEE}"/>
    <hyperlink ref="I111" r:id="rId535" display="https://learn.microsoft.com/en-us/previous-versions/office/developer/sharepoint-2010/ms426897(v=office.14)" xr:uid="{64BE6A98-2DC0-46E8-B260-A2DFA15820A8}"/>
    <hyperlink ref="I112" r:id="rId536" display="https://learn.microsoft.com/en-us/previous-versions/office/developer/sharepoint-2010/ms438011(v=office.14)" xr:uid="{E549E24C-37DB-4C46-ACF6-B6564FDFE537}"/>
    <hyperlink ref="I113" r:id="rId537" display="https://learn.microsoft.com/en-us/previous-versions/office/developer/sharepoint-2010/ms477348(v=office.14)" xr:uid="{36DE3C3A-C848-460C-8672-894CEABF20B6}"/>
    <hyperlink ref="I114" r:id="rId538" display="https://learn.microsoft.com/en-us/previous-versions/office/developer/sharepoint-2010/ms416091(v=office.14)" xr:uid="{4F66DF25-EFA7-43E5-B207-00C855AD60B4}"/>
    <hyperlink ref="I115" r:id="rId539" display="https://learn.microsoft.com/en-us/previous-versions/office/developer/sharepoint-2010/ee552058(v=office.14)" xr:uid="{CC1BBEF4-85A6-4D94-9E74-BF05BB585375}"/>
    <hyperlink ref="I116" r:id="rId540" display="https://learn.microsoft.com/en-us/previous-versions/office/developer/sharepoint-2010/ms453232(v=office.14)" xr:uid="{86B9C262-9592-4B4F-BBD5-23ECB3A95895}"/>
    <hyperlink ref="I117" r:id="rId541" display="https://learn.microsoft.com/en-us/previous-versions/office/developer/sharepoint-2010/ms476677(v=office.14)" xr:uid="{26127853-DC05-45B7-B737-19BB45A24C04}"/>
    <hyperlink ref="I118" r:id="rId542" display="https://learn.microsoft.com/en-us/previous-versions/office/developer/sharepoint-2010/ms473731(v=office.14)" xr:uid="{BD6AB590-879D-4A6B-A9CC-C24EA8DF04E5}"/>
    <hyperlink ref="I119" r:id="rId543" display="https://learn.microsoft.com/en-us/previous-versions/office/developer/sharepoint-2010/ms459371(v=office.14)" xr:uid="{2C7ABB17-79E5-43E4-862B-777A2DD3A1D4}"/>
    <hyperlink ref="I120" r:id="rId544" display="https://learn.microsoft.com/en-us/previous-versions/office/developer/sharepoint-2010/ms475662(v=office.14)" xr:uid="{9A98BBAB-6760-4579-A6DC-BFC4553353A2}"/>
    <hyperlink ref="I122" r:id="rId545" display="https://learn.microsoft.com/en-us/previous-versions/office/developer/sharepoint-2010/ms451049(v=office.14)" xr:uid="{789C4111-C163-4494-B2A3-154C0948CE93}"/>
    <hyperlink ref="I123" r:id="rId546" display="https://learn.microsoft.com/en-us/previous-versions/office/developer/sharepoint-2010/ee562177(v=office.14)" xr:uid="{9984F062-4A5C-4F7C-83CA-520DF4758024}"/>
    <hyperlink ref="I124" r:id="rId547" display="https://learn.microsoft.com/en-us/previous-versions/office/developer/sharepoint-2010/ee542146(v=office.14)" xr:uid="{270D21C5-52A4-4FC6-AD21-E0D5A2915301}"/>
    <hyperlink ref="I125" r:id="rId548" display="https://learn.microsoft.com/en-us/previous-versions/office/developer/sharepoint-2010/ee556794(v=office.14)" xr:uid="{E86DBA50-1D23-4000-BC70-0875F373895E}"/>
    <hyperlink ref="I126" r:id="rId549" display="https://learn.microsoft.com/en-us/previous-versions/office/developer/sharepoint-2010/ms428650(v=office.14)" xr:uid="{6F4C4BCC-8BA0-4DD1-82F0-ACECCABCD40F}"/>
    <hyperlink ref="I128" r:id="rId550" display="https://learn.microsoft.com/en-us/previous-versions/office/developer/sharepoint-2010/ms473585(v=office.14)" xr:uid="{1F94B8BD-88A2-472A-950D-7007C45912DE}"/>
    <hyperlink ref="R2" r:id="rId551" display="https://learn.microsoft.com/en-us/previous-versions/office/developer/sharepoint-2010/ms414200(v=office.14)" xr:uid="{F6001A29-F9CE-4965-8860-AF35CB88AEB9}"/>
    <hyperlink ref="R3" r:id="rId552" display="https://learn.microsoft.com/en-us/previous-versions/office/developer/sharepoint-2010/ms473613(v=office.14)" xr:uid="{48B73910-205F-4F33-B7BD-07C1995C3A67}"/>
    <hyperlink ref="R5" r:id="rId553" display="https://learn.microsoft.com/en-us/previous-versions/office/developer/sharepoint-2010/ms416326(v=office.14)" xr:uid="{EDF4B38F-9AC8-41CF-B336-8ADF083A0494}"/>
    <hyperlink ref="R7" r:id="rId554" display="https://learn.microsoft.com/en-us/previous-versions/office/developer/sharepoint-2010/ms456639(v=office.14)" xr:uid="{D4F898DE-BF41-41E4-B223-045C86D301B4}"/>
    <hyperlink ref="R8" r:id="rId555" display="https://learn.microsoft.com/en-us/previous-versions/office/developer/sharepoint-2010/ms452876(v=office.14)" xr:uid="{B447686E-75EE-4DCE-8F70-04F0F936B1AC}"/>
    <hyperlink ref="R10" r:id="rId556" display="https://learn.microsoft.com/en-us/previous-versions/office/developer/sharepoint-2010/aa543616(v=office.14)" xr:uid="{165A0EDD-F25A-4278-96A4-7BCA003E7121}"/>
    <hyperlink ref="R11" r:id="rId557" display="https://learn.microsoft.com/en-us/previous-versions/office/developer/sharepoint-2010/ms470883(v=office.14)" xr:uid="{4E7E2A41-B70B-4A92-AFE8-9ADC784333F3}"/>
    <hyperlink ref="R12" r:id="rId558" display="https://learn.microsoft.com/en-us/previous-versions/office/developer/sharepoint-2010/ms461326(v=office.14)" xr:uid="{F2E30041-2CCE-423D-A2E6-441A40A5CF4C}"/>
    <hyperlink ref="R15" r:id="rId559" display="https://learn.microsoft.com/en-us/previous-versions/office/developer/sharepoint-2010/ee552406(v=office.14)" xr:uid="{ABD9AE14-FE2F-425E-BAF0-73327FFBCA09}"/>
    <hyperlink ref="R20" r:id="rId560" display="https://learn.microsoft.com/en-us/previous-versions/office/developer/sharepoint-2010/ms462133(v=office.14)" xr:uid="{FFEC9C09-1135-45EA-B445-30C2CE3814D8}"/>
    <hyperlink ref="R21" r:id="rId561" display="https://learn.microsoft.com/en-us/previous-versions/office/developer/sharepoint-2010/ee705749(v=office.14)" xr:uid="{7AD3F8DE-53B2-4553-9A82-21687988AAAA}"/>
    <hyperlink ref="R22" r:id="rId562" display="https://learn.microsoft.com/en-us/previous-versions/office/developer/sharepoint-2010/ms416968(v=office.14)" xr:uid="{9D30796A-6458-4D15-9265-2DD916D63636}"/>
    <hyperlink ref="R23" r:id="rId563" display="https://learn.microsoft.com/en-us/previous-versions/office/developer/sharepoint-2010/ms456477(v=office.14)" xr:uid="{CA43CD99-F0E1-4457-82C6-4105C85719A4}"/>
    <hyperlink ref="R24" r:id="rId564" display="https://learn.microsoft.com/en-us/previous-versions/office/developer/sharepoint-2010/ms432760(v=office.14)" xr:uid="{9B6FB04C-40E5-4B02-8C19-B70D43AD8E88}"/>
    <hyperlink ref="R25" r:id="rId565" display="https://learn.microsoft.com/en-us/previous-versions/office/developer/sharepoint-2010/ee575142(v=office.14)" xr:uid="{499879F2-E3FB-4396-82C5-9804573B885C}"/>
    <hyperlink ref="R26" r:id="rId566" display="https://learn.microsoft.com/en-us/previous-versions/office/developer/sharepoint-2010/ms429155(v=office.14)" xr:uid="{D85D058C-32A9-49F2-87BB-4F3D00830DBE}"/>
    <hyperlink ref="R27" r:id="rId567" display="https://learn.microsoft.com/en-us/previous-versions/office/developer/sharepoint-2010/ms457290(v=office.14)" xr:uid="{2A68E5AE-868B-4407-9980-3AF2BC87A85D}"/>
    <hyperlink ref="R29" r:id="rId568" display="https://learn.microsoft.com/en-us/previous-versions/office/developer/sharepoint-2010/ms425873(v=office.14)" xr:uid="{B4DA89B7-F35F-41D0-98BD-B9B77246793E}"/>
    <hyperlink ref="R32" r:id="rId569" display="https://learn.microsoft.com/en-us/previous-versions/office/developer/sharepoint-2010/ee568738(v=office.14)" xr:uid="{14C19EB3-DC0A-4663-8587-650AB6C5CFFE}"/>
    <hyperlink ref="R33" r:id="rId570" display="https://learn.microsoft.com/en-us/previous-versions/office/developer/sharepoint-2010/ms436882(v=office.14)" xr:uid="{B18EFB61-ACEF-4417-8593-06B4C541C17F}"/>
    <hyperlink ref="R34" r:id="rId571" display="https://learn.microsoft.com/en-us/previous-versions/office/developer/sharepoint-2010/ms432501(v=office.14)" xr:uid="{B1939163-11F3-441B-9354-F4FB3BF84937}"/>
    <hyperlink ref="R35" r:id="rId572" display="https://learn.microsoft.com/en-us/previous-versions/office/developer/sharepoint-2010/ms460968(v=office.14)" xr:uid="{02235326-64D7-4227-A0C2-6D7CAA2F8D7E}"/>
    <hyperlink ref="R36" r:id="rId573" display="https://learn.microsoft.com/en-us/previous-versions/office/developer/sharepoint-2010/ms456625(v=office.14)" xr:uid="{0E7DC75B-A051-41DF-913D-B1C9CD55821E}"/>
    <hyperlink ref="R37" r:id="rId574" display="https://learn.microsoft.com/en-us/previous-versions/office/developer/sharepoint-2010/ms414032(v=office.14)" xr:uid="{58CF3AB4-8AFD-47A4-84F6-651E22FF125F}"/>
    <hyperlink ref="R40" r:id="rId575" display="https://learn.microsoft.com/en-us/previous-versions/office/developer/sharepoint-2010/ms456017(v=office.14)" xr:uid="{B6F682C4-906A-446D-AB92-61E67F7C89C2}"/>
    <hyperlink ref="R41" r:id="rId576" display="https://learn.microsoft.com/en-us/previous-versions/office/developer/sharepoint-2010/ms439863(v=office.14)" xr:uid="{22DBD14B-698D-4927-87D4-9ED83286006B}"/>
    <hyperlink ref="R43" r:id="rId577" display="https://learn.microsoft.com/en-us/previous-versions/office/developer/sharepoint-2010/ms471030(v=office.14)" xr:uid="{471F8732-3C9C-4BFD-8752-9C62CC0ED8F9}"/>
    <hyperlink ref="R50" r:id="rId578" display="https://learn.microsoft.com/en-us/previous-versions/office/developer/sharepoint-2010/ms477842(v=office.14)" xr:uid="{1456677D-9CC6-4346-B635-C0F05E84B7BA}"/>
    <hyperlink ref="R51" r:id="rId579" display="https://learn.microsoft.com/en-us/previous-versions/office/developer/sharepoint-2010/ms439269(v=office.14)" xr:uid="{02BC6AA6-2E82-4B62-B816-CBD507189CCE}"/>
    <hyperlink ref="R52" r:id="rId580" display="https://learn.microsoft.com/en-us/previous-versions/office/developer/sharepoint-2010/ms480070(v=office.14)" xr:uid="{81A4F071-0CEC-4F3A-8ABB-9BB2AC5535C0}"/>
    <hyperlink ref="R53" r:id="rId581" display="https://learn.microsoft.com/en-us/previous-versions/office/developer/sharepoint-2010/ms415694(v=office.14)" xr:uid="{CB50BC35-8B80-4280-B9F4-68340AE33413}"/>
    <hyperlink ref="R54" r:id="rId582" display="https://learn.microsoft.com/en-us/previous-versions/office/developer/sharepoint-2010/ee567671(v=office.14)" xr:uid="{288F1573-1372-4A81-A422-8F3A26EAECF0}"/>
    <hyperlink ref="R55" r:id="rId583" display="https://learn.microsoft.com/en-us/previous-versions/office/developer/sharepoint-2010/ms416127(v=office.14)" xr:uid="{E931985C-7CEA-4F17-8C21-B79C694B3264}"/>
    <hyperlink ref="R56" r:id="rId584" display="https://learn.microsoft.com/en-us/previous-versions/office/developer/sharepoint-2010/ms458937(v=office.14)" xr:uid="{0036863F-FEA8-4350-9D82-ECFB6D01523C}"/>
    <hyperlink ref="R58" r:id="rId585" display="https://learn.microsoft.com/en-us/previous-versions/office/developer/sharepoint-2010/ms463676(v=office.14)" xr:uid="{970AFAFE-0B60-49DB-886B-97B10CCB7732}"/>
    <hyperlink ref="R60" r:id="rId586" display="https://learn.microsoft.com/en-us/previous-versions/office/developer/sharepoint-2010/ms471308(v=office.14)" xr:uid="{C263A41A-8B72-4844-938C-F0B53C0DCFB0}"/>
    <hyperlink ref="R63" r:id="rId587" display="https://learn.microsoft.com/en-us/previous-versions/office/developer/sharepoint-2010/ee563105(v=office.14)" xr:uid="{D5590AD1-33F6-4D4A-9274-19CC6D24E5B5}"/>
    <hyperlink ref="R64" r:id="rId588" display="https://learn.microsoft.com/en-us/previous-versions/office/developer/sharepoint-2010/ee580039(v=office.14)" xr:uid="{679BE950-F21F-42F2-9B14-3BDC8CEF0148}"/>
    <hyperlink ref="R65" r:id="rId589" display="https://learn.microsoft.com/en-us/previous-versions/office/developer/sharepoint-2010/ee587981(v=office.14)" xr:uid="{5203C5E4-75D0-462F-AEC0-3A57EB26E5FA}"/>
    <hyperlink ref="R66" r:id="rId590" display="https://learn.microsoft.com/en-us/previous-versions/office/developer/sharepoint-2010/ee542476(v=office.14)" xr:uid="{4E3B90BE-E5F9-47FD-897C-25DB70B59272}"/>
    <hyperlink ref="R74" r:id="rId591" display="https://learn.microsoft.com/en-us/previous-versions/office/developer/sharepoint-2010/ms466351(v=office.14)" xr:uid="{08F8F5D7-3E5F-461A-A426-A79C1F5022CF}"/>
    <hyperlink ref="R76" r:id="rId592" display="https://learn.microsoft.com/en-us/previous-versions/office/developer/sharepoint-2010/ms432757(v=office.14)" xr:uid="{2BF67EB2-308E-4B2D-93B6-6C4E44CFA8A2}"/>
    <hyperlink ref="R78" r:id="rId593" display="https://learn.microsoft.com/en-us/previous-versions/office/developer/sharepoint-2010/ms475892(v=office.14)" xr:uid="{560F9138-A2FB-4B3A-BFF0-D90517017422}"/>
    <hyperlink ref="R79" r:id="rId594" display="https://learn.microsoft.com/en-us/previous-versions/office/developer/sharepoint-2010/ms460882(v=office.14)" xr:uid="{C04EA4BD-FFFC-4311-9A28-C42AEE1CB605}"/>
    <hyperlink ref="R80" r:id="rId595" display="https://learn.microsoft.com/en-us/previous-versions/office/developer/sharepoint-2010/ms413139(v=office.14)" xr:uid="{4A859FC5-BAF9-40CF-8232-A33EA7FB0377}"/>
    <hyperlink ref="R83" r:id="rId596" display="https://learn.microsoft.com/en-us/previous-versions/office/developer/sharepoint-2010/ms430683(v=office.14)" xr:uid="{7C32A8DA-0A26-4D4C-9F55-031C534B4ADA}"/>
    <hyperlink ref="R84" r:id="rId597" display="https://learn.microsoft.com/en-us/previous-versions/office/developer/sharepoint-2010/ms440297(v=office.14)" xr:uid="{7F3559E5-5540-4FCC-9C76-AF64D75F6151}"/>
    <hyperlink ref="R86" r:id="rId598" display="https://learn.microsoft.com/en-us/previous-versions/office/developer/sharepoint-2010/ms466986(v=office.14)" xr:uid="{361C8B43-65EF-4231-B1B9-9F6A8FA31636}"/>
    <hyperlink ref="R87" r:id="rId599" display="https://learn.microsoft.com/en-us/previous-versions/office/developer/sharepoint-2010/ms479056(v=office.14)" xr:uid="{862CC5CA-E35D-48DE-AE4D-0C7AC31FDCCE}"/>
    <hyperlink ref="R88" r:id="rId600" display="https://learn.microsoft.com/en-us/previous-versions/office/developer/sharepoint-2010/ms443247(v=office.14)" xr:uid="{80A9870B-A7E1-40E7-A2B5-B752859CE5DE}"/>
    <hyperlink ref="R90" r:id="rId601" display="https://learn.microsoft.com/en-us/previous-versions/office/developer/sharepoint-2010/ms439853(v=office.14)" xr:uid="{0D7664FB-99D6-46D9-8338-2E71DD4801FF}"/>
    <hyperlink ref="R91" r:id="rId602" display="https://learn.microsoft.com/en-us/previous-versions/office/developer/sharepoint-2010/ms477859(v=office.14)" xr:uid="{91EE2C69-8481-43E7-99F4-31304D8AF0CA}"/>
    <hyperlink ref="R93" r:id="rId603" display="https://learn.microsoft.com/en-us/previous-versions/office/developer/sharepoint-2010/ms426261(v=office.14)" xr:uid="{72F7AFDE-B24E-49EE-823F-20E8BDB5672A}"/>
    <hyperlink ref="R94" r:id="rId604" display="https://learn.microsoft.com/en-us/previous-versions/office/developer/sharepoint-2010/ms431049(v=office.14)" xr:uid="{EF169F3D-5A37-496B-8AB2-3771C00D3AC9}"/>
    <hyperlink ref="R95" r:id="rId605" display="https://learn.microsoft.com/en-us/previous-versions/office/developer/sharepoint-2010/ms467816(v=office.14)" xr:uid="{717245D5-21AB-43EB-81D3-87E2911AD48F}"/>
    <hyperlink ref="R96" r:id="rId606" display="https://learn.microsoft.com/en-us/previous-versions/office/developer/sharepoint-2010/ms478785(v=office.14)" xr:uid="{48BCC58E-522C-4A43-8EB2-B26DB4E04BB7}"/>
    <hyperlink ref="R97" r:id="rId607" display="https://learn.microsoft.com/en-us/previous-versions/office/developer/sharepoint-2010/ms443084(v=office.14)" xr:uid="{DCBF4ECE-765E-44CA-B523-1E40E436A939}"/>
    <hyperlink ref="R98" r:id="rId608" display="https://learn.microsoft.com/en-us/previous-versions/office/developer/sharepoint-2010/ms466948(v=office.14)" xr:uid="{9A8CA3F2-D6CC-43D6-B99E-00E42916E7C9}"/>
    <hyperlink ref="R99" r:id="rId609" display="https://learn.microsoft.com/en-us/previous-versions/office/developer/sharepoint-2010/ee565980(v=office.14)" xr:uid="{9C9FCF80-6E57-4B3D-BBED-01BC4914CB0E}"/>
    <hyperlink ref="R100" r:id="rId610" display="https://learn.microsoft.com/en-us/previous-versions/office/developer/sharepoint-2010/ms369170(v=office.14)" xr:uid="{A7472043-CA67-49DE-B581-CC86346C562A}"/>
    <hyperlink ref="R101" r:id="rId611" display="https://learn.microsoft.com/en-us/previous-versions/office/developer/sharepoint-2010/ms464037(v=office.14)" xr:uid="{46DE35BF-2FCD-427A-B7DE-D176EAAA523C}"/>
    <hyperlink ref="R105" r:id="rId612" display="https://learn.microsoft.com/en-us/previous-versions/office/developer/sharepoint-2010/ms454713(v=office.14)" xr:uid="{06D7AEC2-32BE-46C3-BF9F-B0E063A91827}"/>
    <hyperlink ref="R106" r:id="rId613" display="https://learn.microsoft.com/en-us/previous-versions/office/developer/sharepoint-2010/ms457509(v=office.14)" xr:uid="{AA62BF39-13E5-4557-8098-FBF829ACE2AA}"/>
    <hyperlink ref="R107" r:id="rId614" display="https://learn.microsoft.com/en-us/previous-versions/office/developer/sharepoint-2010/ms465800(v=office.14)" xr:uid="{76365FEB-613B-4170-85EE-5B60AB952279}"/>
    <hyperlink ref="R108" r:id="rId615" display="https://learn.microsoft.com/en-us/previous-versions/office/developer/sharepoint-2010/ms437330(v=office.14)" xr:uid="{C62CF8F1-5F5F-4C3E-9146-31541A0A5A8B}"/>
    <hyperlink ref="R109" r:id="rId616" display="https://learn.microsoft.com/en-us/previous-versions/office/developer/sharepoint-2010/ms471995(v=office.14)" xr:uid="{9E0B0326-F999-430C-9972-13D362EC35A4}"/>
    <hyperlink ref="R110" r:id="rId617" display="https://learn.microsoft.com/en-us/previous-versions/office/developer/sharepoint-2010/ms436045(v=office.14)" xr:uid="{01DBBAD8-9E06-4D3B-B0F9-46E8E7BFB024}"/>
    <hyperlink ref="R111" r:id="rId618" display="https://learn.microsoft.com/en-us/previous-versions/office/developer/sharepoint-2010/ms480991(v=office.14)" xr:uid="{9C518893-0FB3-4030-9CE9-723686B75B96}"/>
    <hyperlink ref="R112" r:id="rId619" display="https://learn.microsoft.com/en-us/previous-versions/office/developer/sharepoint-2010/ms438011(v=office.14)" xr:uid="{8B38D953-726D-4329-AF6E-1FCD239947A1}"/>
    <hyperlink ref="R113" r:id="rId620" display="https://learn.microsoft.com/en-us/previous-versions/office/developer/sharepoint-2010/ms477348(v=office.14)" xr:uid="{AF0869CC-BBB4-4161-A2CE-F513B388D20A}"/>
    <hyperlink ref="R114" r:id="rId621" display="https://learn.microsoft.com/en-us/previous-versions/office/developer/sharepoint-2010/ms416091(v=office.14)" xr:uid="{EBB3DDB1-8BD5-40C3-A0DB-C28CCC4E36C4}"/>
    <hyperlink ref="R115" r:id="rId622" display="https://learn.microsoft.com/en-us/previous-versions/office/developer/sharepoint-2010/ee552058(v=office.14)" xr:uid="{912DDEF2-698F-4EE1-AFBB-2B06B7B29448}"/>
    <hyperlink ref="R116" r:id="rId623" display="https://learn.microsoft.com/en-us/previous-versions/office/developer/sharepoint-2010/ms453232(v=office.14)" xr:uid="{9F0DB77F-BE89-4DA8-AC77-FC89F5D5DD53}"/>
    <hyperlink ref="R117" r:id="rId624" display="https://learn.microsoft.com/en-us/previous-versions/office/developer/sharepoint-2010/ms476677(v=office.14)" xr:uid="{5A83752A-65DD-4B62-8F1B-CCD39A404ACC}"/>
    <hyperlink ref="R118" r:id="rId625" display="https://learn.microsoft.com/en-us/previous-versions/office/developer/sharepoint-2010/ms473731(v=office.14)" xr:uid="{D534E4F7-B19C-4061-9D8E-2858A93334C8}"/>
    <hyperlink ref="R119" r:id="rId626" display="https://learn.microsoft.com/en-us/previous-versions/office/developer/sharepoint-2010/ms459371(v=office.14)" xr:uid="{77048F94-8206-4271-977A-507DBFCDFEEA}"/>
    <hyperlink ref="R120" r:id="rId627" display="https://learn.microsoft.com/en-us/previous-versions/office/developer/sharepoint-2010/ms475662(v=office.14)" xr:uid="{ADAE720E-CAD5-4288-A3FA-EBCD818CBD86}"/>
    <hyperlink ref="R121" r:id="rId628" display="https://learn.microsoft.com/en-us/previous-versions/office/developer/sharepoint-2010/ms438324(v=office.14)" xr:uid="{F9A1D3E5-CA1F-4BA8-AC65-DDFD703855AC}"/>
    <hyperlink ref="R122" r:id="rId629" display="https://learn.microsoft.com/en-us/previous-versions/office/developer/sharepoint-2010/ms451049(v=office.14)" xr:uid="{C53F7B93-F0E8-4A4A-A3BF-9D6AD10C6C19}"/>
    <hyperlink ref="R123" r:id="rId630" display="https://learn.microsoft.com/en-us/previous-versions/office/developer/sharepoint-2010/ee562177(v=office.14)" xr:uid="{4927BB88-9EC2-40DB-B300-48A3E8AC5019}"/>
    <hyperlink ref="R124" r:id="rId631" display="https://learn.microsoft.com/en-us/previous-versions/office/developer/sharepoint-2010/ee542146(v=office.14)" xr:uid="{12B21E0D-5163-4C0B-99F6-8268AA2B138E}"/>
    <hyperlink ref="R125" r:id="rId632" display="https://learn.microsoft.com/en-us/previous-versions/office/developer/sharepoint-2010/ee556794(v=office.14)" xr:uid="{A364FBAC-353C-404E-8B10-90B217C387E4}"/>
    <hyperlink ref="R126" r:id="rId633" display="https://learn.microsoft.com/en-us/previous-versions/office/developer/sharepoint-2010/ms428650(v=office.14)" xr:uid="{87CA9CE1-D4FD-4B60-BC6D-6DA78E8A4192}"/>
    <hyperlink ref="R127" r:id="rId634" display="https://learn.microsoft.com/en-us/previous-versions/office/developer/sharepoint-2010/ms428629(v=office.14)" xr:uid="{AF0F2F73-8B07-4BBC-8D96-52267AED5C88}"/>
    <hyperlink ref="R128" r:id="rId635" display="https://learn.microsoft.com/en-us/previous-versions/office/developer/sharepoint-2010/ms473585(v=office.14)" xr:uid="{A260E696-8D23-4546-956A-771F54EC1FFB}"/>
    <hyperlink ref="T84" r:id="rId636" display="https://learn.microsoft.com/en-us/previous-versions/office/developer/sharepoint-2010/ms441180(v=office.14)" xr:uid="{490A5655-63A6-4DDB-BC7C-1E0AD8047D44}"/>
    <hyperlink ref="T86" r:id="rId637" display="https://learn.microsoft.com/en-us/previous-versions/office/developer/sharepoint-2010/ms466986(v=office.14)" xr:uid="{4CE81814-7574-4EED-A135-2BB57A053CFB}"/>
    <hyperlink ref="T87" r:id="rId638" display="https://learn.microsoft.com/en-us/previous-versions/office/developer/sharepoint-2010/ms479056(v=office.14)" xr:uid="{00797CAC-D66D-427C-9FFE-AB355D2FCC78}"/>
    <hyperlink ref="T88" r:id="rId639" display="https://learn.microsoft.com/en-us/previous-versions/office/developer/sharepoint-2010/ms443247(v=office.14)" xr:uid="{80202D7C-684C-4823-9328-673F08732AF6}"/>
    <hyperlink ref="T89" r:id="rId640" display="https://learn.microsoft.com/en-us/previous-versions/office/developer/sharepoint-2010/ms460324(v=office.14)" xr:uid="{5C064908-4243-4ADF-9644-DC3860195650}"/>
    <hyperlink ref="T90" r:id="rId641" display="https://learn.microsoft.com/en-us/previous-versions/office/developer/sharepoint-2010/ms439853(v=office.14)" xr:uid="{DE3B984B-1C3A-4CC7-9871-2444F0289D51}"/>
    <hyperlink ref="T91" r:id="rId642" display="https://learn.microsoft.com/en-us/previous-versions/office/developer/sharepoint-2010/ms477859(v=office.14)" xr:uid="{30DA8B1B-EEB0-48BA-B4B8-C9F3046469F3}"/>
    <hyperlink ref="T93" r:id="rId643" display="https://learn.microsoft.com/en-us/previous-versions/office/developer/sharepoint-2010/ms426261(v=office.14)" xr:uid="{97C4ADF4-BA2B-4292-B195-47C0C415F07D}"/>
    <hyperlink ref="T94" r:id="rId644" display="https://learn.microsoft.com/en-us/previous-versions/office/developer/sharepoint-2010/ms431049(v=office.14)" xr:uid="{C129708E-8ABF-4E5B-A83A-662A024F7A05}"/>
    <hyperlink ref="T98" r:id="rId645" display="https://learn.microsoft.com/en-us/previous-versions/office/developer/sharepoint-2010/ms466948(v=office.14)" xr:uid="{A95DEF50-3A6F-47C0-A336-DB1D568C5A5B}"/>
    <hyperlink ref="T99" r:id="rId646" display="https://learn.microsoft.com/en-us/previous-versions/office/developer/sharepoint-2010/ee565980(v=office.14)" xr:uid="{A1154F54-7B77-4B7C-8DFA-B95918108BE3}"/>
    <hyperlink ref="T100" r:id="rId647" display="https://learn.microsoft.com/en-us/previous-versions/office/developer/sharepoint-2010/ms369170(v=office.14)" xr:uid="{D9B9E90B-AEFC-4860-8467-674B67B5298B}"/>
    <hyperlink ref="T101" r:id="rId648" display="https://learn.microsoft.com/en-us/previous-versions/office/developer/sharepoint-2010/ms464037(v=office.14)" xr:uid="{12FD88A7-2817-47F0-AC46-44F9891C6EEE}"/>
    <hyperlink ref="T105" r:id="rId649" display="https://learn.microsoft.com/en-us/previous-versions/office/developer/sharepoint-2010/ms454713(v=office.14)" xr:uid="{FCA9565C-D254-41A1-A503-F7EE896FB1CE}"/>
    <hyperlink ref="T106" r:id="rId650" display="https://learn.microsoft.com/en-us/previous-versions/office/developer/sharepoint-2010/ms457509(v=office.14)" xr:uid="{890294B2-B6F5-438B-A00B-F008ED77D65F}"/>
    <hyperlink ref="T107" r:id="rId651" display="https://learn.microsoft.com/en-us/previous-versions/office/developer/sharepoint-2010/ms465800(v=office.14)" xr:uid="{46E1BB99-96B0-456D-9EA2-112564F0FB3F}"/>
    <hyperlink ref="T108" r:id="rId652" display="https://learn.microsoft.com/en-us/previous-versions/office/developer/sharepoint-2010/ms437330(v=office.14)" xr:uid="{CC3B3CAE-A8F0-4011-A17B-DFC35F06CE11}"/>
    <hyperlink ref="T109" r:id="rId653" display="https://learn.microsoft.com/en-us/previous-versions/office/developer/sharepoint-2010/ms471995(v=office.14)" xr:uid="{0B5337EC-CA5D-4328-99FB-CA066812CC83}"/>
    <hyperlink ref="T110" r:id="rId654" display="https://learn.microsoft.com/en-us/previous-versions/office/developer/sharepoint-2010/ms436045(v=office.14)" xr:uid="{48C50E76-5781-4684-9EBA-001555452768}"/>
    <hyperlink ref="T111" r:id="rId655" display="https://learn.microsoft.com/en-us/previous-versions/office/developer/sharepoint-2010/ms478425(v=office.14)" xr:uid="{CEC7431B-91E2-4F1E-9915-790BAE52B183}"/>
    <hyperlink ref="T112" r:id="rId656" display="https://learn.microsoft.com/en-us/previous-versions/office/developer/sharepoint-2010/ms438011(v=office.14)" xr:uid="{4ECE4A7F-4137-45D0-91CD-A383E28A3B8A}"/>
    <hyperlink ref="T113" r:id="rId657" display="https://learn.microsoft.com/en-us/previous-versions/office/developer/sharepoint-2010/ms477348(v=office.14)" xr:uid="{AFF88977-9219-4F7A-A3D2-71EB73402D8A}"/>
    <hyperlink ref="T114" r:id="rId658" display="https://learn.microsoft.com/en-us/previous-versions/office/developer/sharepoint-2010/ms416091(v=office.14)" xr:uid="{CB5298A6-BDB4-4104-B649-EC766E86A998}"/>
    <hyperlink ref="T115" r:id="rId659" display="https://learn.microsoft.com/en-us/previous-versions/office/developer/sharepoint-2010/ee552058(v=office.14)" xr:uid="{01B50E8B-19FA-4626-B82A-14815A55E89D}"/>
    <hyperlink ref="T116" r:id="rId660" display="https://learn.microsoft.com/en-us/previous-versions/office/developer/sharepoint-2010/ms453232(v=office.14)" xr:uid="{3B651E08-87F6-4ABC-B2AA-6B6EB68D8CAE}"/>
    <hyperlink ref="T117" r:id="rId661" display="https://learn.microsoft.com/en-us/previous-versions/office/developer/sharepoint-2010/ms476677(v=office.14)" xr:uid="{B9FD3FD3-0B4A-4F52-9572-C34E31AAD5B9}"/>
    <hyperlink ref="T118" r:id="rId662" display="https://learn.microsoft.com/en-us/previous-versions/office/developer/sharepoint-2010/ms473731(v=office.14)" xr:uid="{FAE193C4-5033-47F6-AD5B-5BC62471F82D}"/>
    <hyperlink ref="T119" r:id="rId663" display="https://learn.microsoft.com/en-us/previous-versions/office/developer/sharepoint-2010/ms459371(v=office.14)" xr:uid="{998415B7-4640-4B61-B325-3C1A85EEF9FD}"/>
    <hyperlink ref="T120" r:id="rId664" display="https://learn.microsoft.com/en-us/previous-versions/office/developer/sharepoint-2010/ms475662(v=office.14)" xr:uid="{F09C5682-4AF7-4DA7-9A10-3D87C2A17D88}"/>
    <hyperlink ref="T122" r:id="rId665" display="https://learn.microsoft.com/en-us/previous-versions/office/developer/sharepoint-2010/ms451049(v=office.14)" xr:uid="{0523EA27-7328-4731-8980-30CA5AE289E8}"/>
    <hyperlink ref="T123" r:id="rId666" display="https://learn.microsoft.com/en-us/previous-versions/office/developer/sharepoint-2010/ee562177(v=office.14)" xr:uid="{9DCF2137-013B-4DBC-BE17-440A98C2DEBC}"/>
    <hyperlink ref="T124" r:id="rId667" display="https://learn.microsoft.com/en-us/previous-versions/office/developer/sharepoint-2010/ee542146(v=office.14)" xr:uid="{F97106D4-931C-4C77-AB40-BB578B400AA8}"/>
    <hyperlink ref="T125" r:id="rId668" display="https://learn.microsoft.com/en-us/previous-versions/office/developer/sharepoint-2010/ee556794(v=office.14)" xr:uid="{7F2FF4BA-AA77-45AE-B926-657DF0FFB6C5}"/>
    <hyperlink ref="T126" r:id="rId669" display="https://learn.microsoft.com/en-us/previous-versions/office/developer/sharepoint-2010/ms428650(v=office.14)" xr:uid="{2434C766-2C44-4010-9ED4-FB362AB68527}"/>
    <hyperlink ref="T128" r:id="rId670" display="https://learn.microsoft.com/en-us/previous-versions/office/developer/sharepoint-2010/ms473585(v=office.14)" xr:uid="{FA6C8747-1535-4787-B48A-2F8F0075E09F}"/>
    <hyperlink ref="N2" r:id="rId671" display="https://learn.microsoft.com/en-us/previous-versions/office/developer/sharepoint-2010/ms414200(v=office.14)" xr:uid="{D3BF2E27-7372-428D-80BC-1D0C736E437C}"/>
    <hyperlink ref="N3" r:id="rId672" display="https://learn.microsoft.com/en-us/previous-versions/office/developer/sharepoint-2010/ms473613(v=office.14)" xr:uid="{C02D5115-DA70-4839-AD78-BB4042E24480}"/>
    <hyperlink ref="N6" r:id="rId673" display="https://learn.microsoft.com/en-us/previous-versions/office/developer/sharepoint-2010/ms196276(v=office.14)" xr:uid="{44D54AE0-B9E3-4637-8532-2F08C776AA51}"/>
    <hyperlink ref="N8" r:id="rId674" display="https://learn.microsoft.com/en-us/previous-versions/office/developer/sharepoint-2010/ms452876(v=office.14)" xr:uid="{A607EF4C-352F-42F4-83FD-AB71D99388E7}"/>
    <hyperlink ref="N10" r:id="rId675" display="https://learn.microsoft.com/en-us/previous-versions/office/developer/sharepoint-2010/aa543616(v=office.14)" xr:uid="{4333245F-07AC-463B-8788-D718C848B528}"/>
    <hyperlink ref="N11" r:id="rId676" display="https://learn.microsoft.com/en-us/previous-versions/office/developer/sharepoint-2010/ms470883(v=office.14)" xr:uid="{FAE99259-C0CD-41C1-B0ED-D872501F5C37}"/>
    <hyperlink ref="N12" r:id="rId677" display="https://learn.microsoft.com/en-us/previous-versions/office/developer/sharepoint-2010/ms461326(v=office.14)" xr:uid="{06F02CDF-3EA1-4EF8-A803-8BDF0A793F98}"/>
    <hyperlink ref="N15" r:id="rId678" display="https://learn.microsoft.com/en-us/previous-versions/office/developer/sharepoint-2010/ee552406(v=office.14)" xr:uid="{71E3296E-A196-4D19-95BB-7D1C62AC36F7}"/>
    <hyperlink ref="N16" r:id="rId679" display="https://learn.microsoft.com/en-us/previous-versions/office/developer/sharepoint-2010/ms442327(v=office.14)" xr:uid="{4DCC3358-6E41-44DB-B18E-FC3DB0AC6B02}"/>
    <hyperlink ref="N20" r:id="rId680" display="https://learn.microsoft.com/en-us/previous-versions/office/developer/sharepoint-2010/ms462133(v=office.14)" xr:uid="{082AA994-D2D9-4F70-A7B4-05EBD4AB3377}"/>
    <hyperlink ref="N21" r:id="rId681" display="https://learn.microsoft.com/en-us/previous-versions/office/developer/sharepoint-2010/ee705749(v=office.14)" xr:uid="{C9FAD2FF-1ADF-4D2C-A680-F9DA4F1F9021}"/>
    <hyperlink ref="N22" r:id="rId682" display="https://learn.microsoft.com/en-us/previous-versions/office/developer/sharepoint-2010/ms416968(v=office.14)" xr:uid="{4723B993-113F-4618-8DEF-404E3D1673ED}"/>
    <hyperlink ref="N23" r:id="rId683" display="https://learn.microsoft.com/en-us/previous-versions/office/developer/sharepoint-2010/ms456477(v=office.14)" xr:uid="{EFCA8A27-4FC9-4FC3-9A2E-CEF31F709327}"/>
    <hyperlink ref="N24" r:id="rId684" display="https://learn.microsoft.com/en-us/previous-versions/office/developer/sharepoint-2010/ms432760(v=office.14)" xr:uid="{2BC29888-6C4A-4F0A-98B1-68B8E27F4F96}"/>
    <hyperlink ref="N25" r:id="rId685" display="https://learn.microsoft.com/en-us/previous-versions/office/developer/sharepoint-2010/ee575142(v=office.14)" xr:uid="{477B645A-8C84-499B-B337-B009EF6F0DFE}"/>
    <hyperlink ref="N27" r:id="rId686" display="https://learn.microsoft.com/en-us/previous-versions/office/developer/sharepoint-2010/ms457290(v=office.14)" xr:uid="{614240CE-8B17-41BE-937B-D9098BB3ED9C}"/>
    <hyperlink ref="N29" r:id="rId687" display="https://learn.microsoft.com/en-us/previous-versions/office/developer/sharepoint-2010/ms425873(v=office.14)" xr:uid="{183D58BA-BA2B-4E1D-B06B-3B743E81ECC0}"/>
    <hyperlink ref="N40" r:id="rId688" display="https://learn.microsoft.com/en-us/previous-versions/office/developer/sharepoint-2010/ms479629(v=office.14)" xr:uid="{FA31C146-8702-490D-BF93-3A3D1E5AD8B9}"/>
    <hyperlink ref="N41" r:id="rId689" display="https://learn.microsoft.com/en-us/previous-versions/office/developer/sharepoint-2010/ms439863(v=office.14)" xr:uid="{51E386E8-8149-46B8-875B-69D10E8950CE}"/>
    <hyperlink ref="N43" r:id="rId690" display="https://learn.microsoft.com/en-us/previous-versions/office/developer/sharepoint-2010/ms471030(v=office.14)" xr:uid="{4B2A2CC9-826F-4B82-9CA9-6F7038CF0A57}"/>
    <hyperlink ref="N50" r:id="rId691" display="https://learn.microsoft.com/en-us/previous-versions/office/developer/sharepoint-2010/ms477842(v=office.14)" xr:uid="{CCB0A98B-2316-435D-BAEC-1DFCFCC3FE8D}"/>
    <hyperlink ref="N51" r:id="rId692" display="https://learn.microsoft.com/en-us/previous-versions/office/developer/sharepoint-2010/ms439269(v=office.14)" xr:uid="{4524B777-DE8C-4886-8BEB-CFA9C5AF123A}"/>
    <hyperlink ref="N52" r:id="rId693" display="https://learn.microsoft.com/en-us/previous-versions/office/developer/sharepoint-2010/ms480070(v=office.14)" xr:uid="{F63C5559-E714-4F51-A2D5-50546391455C}"/>
    <hyperlink ref="N53" r:id="rId694" display="https://learn.microsoft.com/en-us/previous-versions/office/developer/sharepoint-2010/ms415694(v=office.14)" xr:uid="{005C853B-27D9-4ACE-B2FB-3CD1E753B7BC}"/>
    <hyperlink ref="N54" r:id="rId695" display="https://learn.microsoft.com/en-us/previous-versions/office/developer/sharepoint-2010/ee567671(v=office.14)" xr:uid="{87511B96-B6F2-4EBA-875F-ECD0C22E171E}"/>
    <hyperlink ref="N55" r:id="rId696" display="https://learn.microsoft.com/en-us/previous-versions/office/developer/sharepoint-2010/ee570029(v=office.14)" xr:uid="{138C8BFC-D2B8-42DC-8881-A9B1773F305B}"/>
    <hyperlink ref="N56" r:id="rId697" display="https://learn.microsoft.com/en-us/previous-versions/office/developer/sharepoint-2010/ms458937(v=office.14)" xr:uid="{C1D531C2-33B0-4B70-8C9C-9CE62E63D553}"/>
    <hyperlink ref="N57" r:id="rId698" display="https://learn.microsoft.com/en-us/previous-versions/office/developer/sharepoint-2010/ee549568(v=office.14)" xr:uid="{CAEE41E8-B97B-45D4-9EBF-EFD9AD9AD7B4}"/>
    <hyperlink ref="N59" r:id="rId699" display="https://learn.microsoft.com/en-us/previous-versions/office/developer/sharepoint-2010/ee586497(v=office.14)" xr:uid="{2E8E7787-994A-4921-9BA5-4339E0DBE239}"/>
    <hyperlink ref="N60" r:id="rId700" display="https://learn.microsoft.com/en-us/previous-versions/office/developer/sharepoint-2010/ms471308(v=office.14)" xr:uid="{851732CD-057B-45AB-8EC5-D048CFA5D488}"/>
    <hyperlink ref="N63" r:id="rId701" display="https://learn.microsoft.com/en-us/previous-versions/office/developer/sharepoint-2010/ee563105(v=office.14)" xr:uid="{8F5314A8-4C59-4D18-8662-C172D15968BB}"/>
    <hyperlink ref="N64" r:id="rId702" display="https://learn.microsoft.com/en-us/previous-versions/office/developer/sharepoint-2010/ee580039(v=office.14)" xr:uid="{A7CE9CF2-CB00-4709-86FF-CAFC2355BD38}"/>
    <hyperlink ref="N65" r:id="rId703" display="https://learn.microsoft.com/en-us/previous-versions/office/developer/sharepoint-2010/ee587981(v=office.14)" xr:uid="{1FF9E9D2-71F8-4FE6-BE5B-2D6C6B0686C4}"/>
    <hyperlink ref="N66" r:id="rId704" display="https://learn.microsoft.com/en-us/previous-versions/office/developer/sharepoint-2010/ee542476(v=office.14)" xr:uid="{DA3B3B59-3AB1-4B55-B924-3627F172DB69}"/>
    <hyperlink ref="N67" r:id="rId705" display="https://learn.microsoft.com/en-us/previous-versions/office/developer/sharepoint-2010/ms453248(v=office.14)" xr:uid="{B675DEDF-AF2A-4B8E-A7FF-96C0E72F8BD8}"/>
    <hyperlink ref="N68" r:id="rId706" display="https://learn.microsoft.com/en-us/previous-versions/office/developer/sharepoint-2010/ms459069(v=office.14)" xr:uid="{80623854-DBD0-46DE-B7BF-E2F9CEA8CCE9}"/>
    <hyperlink ref="N69" r:id="rId707" display="https://learn.microsoft.com/en-us/previous-versions/office/developer/sharepoint-2010/ms443050(v=office.14)" xr:uid="{A3471CF4-EA29-4B90-AC06-9BE5EA606131}"/>
    <hyperlink ref="N74" r:id="rId708" display="https://learn.microsoft.com/en-us/previous-versions/office/developer/sharepoint-2010/ms466351(v=office.14)" xr:uid="{DCFBA675-3543-40B9-95E8-D8EBD58ED0EB}"/>
    <hyperlink ref="N78" r:id="rId709" display="https://learn.microsoft.com/en-us/previous-versions/office/developer/sharepoint-2010/ms475892(v=office.14)" xr:uid="{51E14366-1A1D-4765-9C98-C24ECC6E8AB7}"/>
    <hyperlink ref="N79" r:id="rId710" display="https://learn.microsoft.com/en-us/previous-versions/office/developer/sharepoint-2010/ms460882(v=office.14)" xr:uid="{418DAEDE-5920-41EE-A65A-F0CFC5895A46}"/>
    <hyperlink ref="N80" r:id="rId711" display="https://learn.microsoft.com/en-us/previous-versions/office/developer/sharepoint-2010/ms413139(v=office.14)" xr:uid="{365E1302-A227-4259-83A7-0A821939B499}"/>
    <hyperlink ref="N81" r:id="rId712" display="https://learn.microsoft.com/en-us/previous-versions/office/developer/sharepoint-2010/aa543422(v=office.14)" xr:uid="{22ABDA69-26B9-4D27-9FB6-3E3E69954718}"/>
    <hyperlink ref="N84" r:id="rId713" display="https://learn.microsoft.com/en-us/previous-versions/office/developer/sharepoint-2010/ms414753(v=office.14)" xr:uid="{45720F8F-6C18-4594-81B0-E028074E65EA}"/>
    <hyperlink ref="N85" r:id="rId714" display="https://learn.microsoft.com/en-us/previous-versions/office/developer/sharepoint-2010/ee568437(v=office.14)" xr:uid="{D03212FE-F8CD-407D-BF7F-B5BF4571C9E2}"/>
    <hyperlink ref="N86" r:id="rId715" display="https://learn.microsoft.com/en-us/previous-versions/office/developer/sharepoint-2010/ms466986(v=office.14)" xr:uid="{6183779C-EC55-4CC9-B3EC-3D79DC040999}"/>
    <hyperlink ref="N87" r:id="rId716" display="https://learn.microsoft.com/en-us/previous-versions/office/developer/sharepoint-2010/ms479056(v=office.14)" xr:uid="{9ECEB366-5397-4ADF-87EC-E0604E40CE2F}"/>
    <hyperlink ref="N88" r:id="rId717" display="https://learn.microsoft.com/en-us/previous-versions/office/developer/sharepoint-2010/ms443247(v=office.14)" xr:uid="{0D860FB5-DB6B-421D-865D-8361B3B0EF16}"/>
    <hyperlink ref="N90" r:id="rId718" display="https://learn.microsoft.com/en-us/previous-versions/office/developer/sharepoint-2010/ms439853(v=office.14)" xr:uid="{07B46213-179B-4A26-9209-4B4B96233EFF}"/>
    <hyperlink ref="N91" r:id="rId719" display="https://learn.microsoft.com/en-us/previous-versions/office/developer/sharepoint-2010/ms477859(v=office.14)" xr:uid="{942BF8FF-D8F2-4DA4-8B3C-E553510ED830}"/>
    <hyperlink ref="N92" r:id="rId720" display="https://learn.microsoft.com/en-us/previous-versions/office/developer/sharepoint-2010/ee545040(v=office.14)" xr:uid="{DBCE3B0A-A29E-472F-9ABA-43FA42FA1AC6}"/>
    <hyperlink ref="N93" r:id="rId721" display="https://learn.microsoft.com/en-us/previous-versions/office/developer/sharepoint-2010/ms426261(v=office.14)" xr:uid="{3DA1751B-044B-48FC-AB42-102A5EF50573}"/>
    <hyperlink ref="N94" r:id="rId722" display="https://learn.microsoft.com/en-us/previous-versions/office/developer/sharepoint-2010/ms431049(v=office.14)" xr:uid="{66B3C19C-7F44-4CA0-A86B-64F85852386E}"/>
    <hyperlink ref="N98" r:id="rId723" display="https://learn.microsoft.com/en-us/previous-versions/office/developer/sharepoint-2010/ms466948(v=office.14)" xr:uid="{3527EE99-23A9-4561-8FFE-C15EAEB968C6}"/>
    <hyperlink ref="N99" r:id="rId724" display="https://learn.microsoft.com/en-us/previous-versions/office/developer/sharepoint-2010/ee565980(v=office.14)" xr:uid="{CD57EBE5-B78E-432C-8A42-1C14DAECCF8C}"/>
    <hyperlink ref="N100" r:id="rId725" display="https://learn.microsoft.com/en-us/previous-versions/office/developer/sharepoint-2010/ms369170(v=office.14)" xr:uid="{00FE0E16-6F54-4F8C-825A-3C0B277EDBAF}"/>
    <hyperlink ref="N101" r:id="rId726" display="https://learn.microsoft.com/en-us/previous-versions/office/developer/sharepoint-2010/ms464037(v=office.14)" xr:uid="{88B0763D-DA4B-4DBC-B81F-41134B3D0C42}"/>
    <hyperlink ref="N105" r:id="rId727" display="https://learn.microsoft.com/en-us/previous-versions/office/developer/sharepoint-2010/ms454713(v=office.14)" xr:uid="{80CD2F99-5508-4657-A48A-5D54FC9F6D7F}"/>
    <hyperlink ref="N106" r:id="rId728" display="https://learn.microsoft.com/en-us/previous-versions/office/developer/sharepoint-2010/ms457509(v=office.14)" xr:uid="{C3E03346-C0CE-4B0A-B6A4-3C04C13643D3}"/>
    <hyperlink ref="N107" r:id="rId729" display="https://learn.microsoft.com/en-us/previous-versions/office/developer/sharepoint-2010/ms465800(v=office.14)" xr:uid="{D65DB250-182B-4EAA-A592-5CA24212EC55}"/>
    <hyperlink ref="N108" r:id="rId730" display="https://learn.microsoft.com/en-us/previous-versions/office/developer/sharepoint-2010/ms437330(v=office.14)" xr:uid="{47B2FF61-013B-4D5B-878A-4163B42EBAF4}"/>
    <hyperlink ref="N109" r:id="rId731" display="https://learn.microsoft.com/en-us/previous-versions/office/developer/sharepoint-2010/ms471995(v=office.14)" xr:uid="{E70D64C4-5B52-4C3B-87C6-9A237E821861}"/>
    <hyperlink ref="N110" r:id="rId732" display="https://learn.microsoft.com/en-us/previous-versions/office/developer/sharepoint-2010/ms436045(v=office.14)" xr:uid="{C490BE8B-FC60-4063-AD17-0C7071DD6E25}"/>
    <hyperlink ref="N111" r:id="rId733" display="https://learn.microsoft.com/en-us/previous-versions/office/developer/sharepoint-2010/ms426897(v=office.14)" xr:uid="{8CB99260-75F9-453D-B9CF-4E92448E9D24}"/>
    <hyperlink ref="N112" r:id="rId734" display="https://learn.microsoft.com/en-us/previous-versions/office/developer/sharepoint-2010/ms438011(v=office.14)" xr:uid="{83263BDA-E61F-48CF-B760-57135A057F38}"/>
    <hyperlink ref="N113" r:id="rId735" display="https://learn.microsoft.com/en-us/previous-versions/office/developer/sharepoint-2010/ms477348(v=office.14)" xr:uid="{09B8F7CB-67B6-4E1D-926C-3D004F38ABA2}"/>
    <hyperlink ref="N114" r:id="rId736" display="https://learn.microsoft.com/en-us/previous-versions/office/developer/sharepoint-2010/ms416091(v=office.14)" xr:uid="{392EDDD5-1291-4F16-9A1B-3152D5B883D8}"/>
    <hyperlink ref="N115" r:id="rId737" display="https://learn.microsoft.com/en-us/previous-versions/office/developer/sharepoint-2010/ee552058(v=office.14)" xr:uid="{54189241-0EB8-4B59-BFB6-9950B41ED253}"/>
    <hyperlink ref="N116" r:id="rId738" display="https://learn.microsoft.com/en-us/previous-versions/office/developer/sharepoint-2010/ms453232(v=office.14)" xr:uid="{C7CE82A2-8908-4901-94D2-CA1FEEBB54FA}"/>
    <hyperlink ref="N117" r:id="rId739" display="https://learn.microsoft.com/en-us/previous-versions/office/developer/sharepoint-2010/ms476677(v=office.14)" xr:uid="{52F6EBEC-8625-43CD-81E1-AF0EAD2B8B48}"/>
    <hyperlink ref="N118" r:id="rId740" display="https://learn.microsoft.com/en-us/previous-versions/office/developer/sharepoint-2010/ms473731(v=office.14)" xr:uid="{F4D703D4-DCE0-4389-94B3-A8E85DE6E4A5}"/>
    <hyperlink ref="N119" r:id="rId741" display="https://learn.microsoft.com/en-us/previous-versions/office/developer/sharepoint-2010/ms459371(v=office.14)" xr:uid="{D5DDAC8C-9168-49B8-965F-1ADCA8D7CCE8}"/>
    <hyperlink ref="N120" r:id="rId742" display="https://learn.microsoft.com/en-us/previous-versions/office/developer/sharepoint-2010/ms475662(v=office.14)" xr:uid="{03714ADB-6AE0-4405-BEE6-D32B4B7ADED2}"/>
    <hyperlink ref="N121" r:id="rId743" display="https://learn.microsoft.com/en-us/previous-versions/office/developer/sharepoint-2010/aa543850(v=office.14)" xr:uid="{B5BDEF2A-E70F-4E70-87AD-EEEF079BF1C7}"/>
    <hyperlink ref="N122" r:id="rId744" display="https://learn.microsoft.com/en-us/previous-versions/office/developer/sharepoint-2010/ms451049(v=office.14)" xr:uid="{AF35D3DA-E10D-4729-B355-85D9250A5704}"/>
    <hyperlink ref="N123" r:id="rId745" display="https://learn.microsoft.com/en-us/previous-versions/office/developer/sharepoint-2010/ee562177(v=office.14)" xr:uid="{CC10D4B2-92FD-41B4-8464-00DF01CD1AD0}"/>
    <hyperlink ref="N124" r:id="rId746" display="https://learn.microsoft.com/en-us/previous-versions/office/developer/sharepoint-2010/ee542146(v=office.14)" xr:uid="{4E88608E-91A1-4FA9-A109-BAB1E4C103F7}"/>
    <hyperlink ref="N125" r:id="rId747" display="https://learn.microsoft.com/en-us/previous-versions/office/developer/sharepoint-2010/ee556794(v=office.14)" xr:uid="{8FC9BADC-1B9C-4EBE-9635-FD7563CD8350}"/>
    <hyperlink ref="N126" r:id="rId748" display="https://learn.microsoft.com/en-us/previous-versions/office/developer/sharepoint-2010/ms428650(v=office.14)" xr:uid="{2277BF8F-BFB3-4F33-B9B7-17C4EA7E2548}"/>
    <hyperlink ref="N128" r:id="rId749" display="https://learn.microsoft.com/en-us/previous-versions/office/developer/sharepoint-2010/ms473585(v=office.14)" xr:uid="{14ABB03C-1690-4766-8294-E648B66E9485}"/>
    <hyperlink ref="N32" r:id="rId750" display="https://learn.microsoft.com/en-us/previous-versions/office/developer/sharepoint-2010/ee568738(v=office.14)" xr:uid="{11635E3D-4B78-450A-A697-26A59248700F}"/>
    <hyperlink ref="N33" r:id="rId751" display="https://learn.microsoft.com/en-us/previous-versions/office/developer/sharepoint-2010/ms436882(v=office.14)" xr:uid="{67AFDD8F-02A9-42FD-B3F2-430423579993}"/>
    <hyperlink ref="N34" r:id="rId752" display="https://learn.microsoft.com/en-us/previous-versions/office/developer/sharepoint-2010/ms442906(v=office.14)" xr:uid="{B4374F5C-BB87-497A-93E3-BBD7D724AD55}"/>
    <hyperlink ref="N35" r:id="rId753" display="https://learn.microsoft.com/en-us/previous-versions/office/developer/sharepoint-2010/ms442043(v=office.14)" xr:uid="{2EF24795-F8B5-4765-92A8-54858F7481D3}"/>
    <hyperlink ref="N36" r:id="rId754" display="https://learn.microsoft.com/en-us/previous-versions/office/developer/sharepoint-2010/ms456625(v=office.14)" xr:uid="{3BE1E87F-66C0-499A-9231-76C6B36ADE9C}"/>
    <hyperlink ref="N37" r:id="rId755" display="https://learn.microsoft.com/en-us/previous-versions/office/developer/sharepoint-2010/ms461136(v=office.14)" xr:uid="{FCE6923B-7140-45E7-AA7A-6E8D46DE937D}"/>
    <hyperlink ref="M2" r:id="rId756" display="https://learn.microsoft.com/en-us/previous-versions/office/developer/sharepoint-2010/ms414200(v=office.14)" xr:uid="{8843E285-8647-4360-AC3B-CE26953CA8BC}"/>
    <hyperlink ref="M3" r:id="rId757" display="https://learn.microsoft.com/en-us/previous-versions/office/developer/sharepoint-2010/ms473613(v=office.14)" xr:uid="{38480306-ECF3-4142-9066-1A2A1D47A545}"/>
    <hyperlink ref="M8" r:id="rId758" display="https://learn.microsoft.com/en-us/previous-versions/office/developer/sharepoint-2010/ms452876(v=office.14)" xr:uid="{853B5A28-42AB-4F8A-8518-5224E93FED49}"/>
    <hyperlink ref="M10" r:id="rId759" display="https://learn.microsoft.com/en-us/previous-versions/office/developer/sharepoint-2010/aa543616(v=office.14)" xr:uid="{351754F6-E1EC-42C3-A7CB-C55C103DE6AC}"/>
    <hyperlink ref="M11" r:id="rId760" display="https://learn.microsoft.com/en-us/previous-versions/office/developer/sharepoint-2010/ms470883(v=office.14)" xr:uid="{43CACD92-3AFC-46F6-960B-8049D920B9CD}"/>
    <hyperlink ref="M12" r:id="rId761" display="https://learn.microsoft.com/en-us/previous-versions/office/developer/sharepoint-2010/ms461326(v=office.14)" xr:uid="{9E984272-E7B1-4832-9FEA-1D6A71A87EFB}"/>
    <hyperlink ref="M15" r:id="rId762" display="https://learn.microsoft.com/en-us/previous-versions/office/developer/sharepoint-2010/ee552406(v=office.14)" xr:uid="{119FA278-7314-45D5-B12F-F296F7D33CC7}"/>
    <hyperlink ref="M20" r:id="rId763" display="https://learn.microsoft.com/en-us/previous-versions/office/developer/sharepoint-2010/ms462133(v=office.14)" xr:uid="{CDB8A94B-4A6D-42E8-A67D-535E975C6879}"/>
    <hyperlink ref="M21" r:id="rId764" display="https://learn.microsoft.com/en-us/previous-versions/office/developer/sharepoint-2010/ee705749(v=office.14)" xr:uid="{D57ADC0A-A5C3-4D68-A4FF-8B4F981EF3A4}"/>
    <hyperlink ref="M22" r:id="rId765" display="https://learn.microsoft.com/en-us/previous-versions/office/developer/sharepoint-2010/ms416968(v=office.14)" xr:uid="{E15DD85C-8232-4AB7-875E-FF90968A5DF8}"/>
    <hyperlink ref="M23" r:id="rId766" display="https://learn.microsoft.com/en-us/previous-versions/office/developer/sharepoint-2010/ms456477(v=office.14)" xr:uid="{84A98776-7EAF-4241-9FB9-8C87FD878DDD}"/>
    <hyperlink ref="M24" r:id="rId767" display="https://learn.microsoft.com/en-us/previous-versions/office/developer/sharepoint-2010/ms432760(v=office.14)" xr:uid="{6F4EBB4C-6A3C-4AD8-9F00-DF166B50301B}"/>
    <hyperlink ref="M25" r:id="rId768" display="https://learn.microsoft.com/en-us/previous-versions/office/developer/sharepoint-2010/ee575142(v=office.14)" xr:uid="{8FEF275B-D320-4556-9756-7DDE52E3C771}"/>
    <hyperlink ref="M27" r:id="rId769" display="https://learn.microsoft.com/en-us/previous-versions/office/developer/sharepoint-2010/ms457290(v=office.14)" xr:uid="{6FC131F9-5F59-438A-B6E4-CE16C183C324}"/>
    <hyperlink ref="M29" r:id="rId770" display="https://learn.microsoft.com/en-us/previous-versions/office/developer/sharepoint-2010/ms425873(v=office.14)" xr:uid="{3BBE5C35-AEC4-41A0-ABD3-99CECD7D53F7}"/>
    <hyperlink ref="M32" r:id="rId771" display="https://learn.microsoft.com/en-us/previous-versions/office/developer/sharepoint-2010/ee568738(v=office.14)" xr:uid="{15DCD7F6-DC2E-4AC5-9E33-9B8491B03F3F}"/>
    <hyperlink ref="M33" r:id="rId772" display="https://learn.microsoft.com/en-us/previous-versions/office/developer/sharepoint-2010/ms436882(v=office.14)" xr:uid="{7748A3F2-D438-4473-BE4D-3C939E2752F7}"/>
    <hyperlink ref="M34" r:id="rId773" display="https://learn.microsoft.com/en-us/previous-versions/office/developer/sharepoint-2010/ee575147(v=office.14)" xr:uid="{410902F2-F809-4BF1-AA14-FC954CD54FF8}"/>
    <hyperlink ref="M35" r:id="rId774" display="https://learn.microsoft.com/en-us/previous-versions/office/developer/sharepoint-2010/ee573812(v=office.14)" xr:uid="{EA307DBF-E4C6-47C0-99EB-C28C1BF9BEC2}"/>
    <hyperlink ref="M36" r:id="rId775" display="https://learn.microsoft.com/en-us/previous-versions/office/developer/sharepoint-2010/ms456625(v=office.14)" xr:uid="{68EA5AD4-2E94-443A-A392-78FD2EDA62CF}"/>
    <hyperlink ref="M37" r:id="rId776" display="https://learn.microsoft.com/en-us/previous-versions/office/developer/sharepoint-2010/ee561230(v=office.14)" xr:uid="{63A26262-F617-4EFD-835B-7BB6CB981D14}"/>
    <hyperlink ref="M40" r:id="rId777" display="https://learn.microsoft.com/en-us/previous-versions/office/developer/sharepoint-2010/ms479629(v=office.14)" xr:uid="{8076A5F7-2BCE-416A-9BAE-68C00B1EBF20}"/>
    <hyperlink ref="M41" r:id="rId778" display="https://learn.microsoft.com/en-us/previous-versions/office/developer/sharepoint-2010/ms439863(v=office.14)" xr:uid="{DD0BDC13-E6C5-4E13-A953-E0A763C074A7}"/>
    <hyperlink ref="M43" r:id="rId779" display="https://learn.microsoft.com/en-us/previous-versions/office/developer/sharepoint-2010/ms471030(v=office.14)" xr:uid="{63E60DD5-61C1-4917-92E9-9C58B876125A}"/>
    <hyperlink ref="M50" r:id="rId780" display="https://learn.microsoft.com/en-us/previous-versions/office/developer/sharepoint-2010/ms477842(v=office.14)" xr:uid="{0DB11C75-40C0-47FC-B42A-3AC7746D2439}"/>
    <hyperlink ref="M51" r:id="rId781" display="https://learn.microsoft.com/en-us/previous-versions/office/developer/sharepoint-2010/ms439269(v=office.14)" xr:uid="{D542505D-BABB-4C9E-964B-5F35A4278E36}"/>
    <hyperlink ref="M52" r:id="rId782" display="https://learn.microsoft.com/en-us/previous-versions/office/developer/sharepoint-2010/ms480070(v=office.14)" xr:uid="{F552CA74-0B11-43D7-A10F-5B4D6080C592}"/>
    <hyperlink ref="M53" r:id="rId783" display="https://learn.microsoft.com/en-us/previous-versions/office/developer/sharepoint-2010/ms415694(v=office.14)" xr:uid="{9704A5BD-8A93-44D9-AD3F-4388BBF960C3}"/>
    <hyperlink ref="M54" r:id="rId784" display="https://learn.microsoft.com/en-us/previous-versions/office/developer/sharepoint-2010/ee567671(v=office.14)" xr:uid="{49A88E64-3C7B-4C52-926B-661B12AA9B8A}"/>
    <hyperlink ref="M55" r:id="rId785" display="https://learn.microsoft.com/en-us/previous-versions/office/developer/sharepoint-2010/ms416127(v=office.14)" xr:uid="{343FC713-1807-4475-BF7C-59BD269DC163}"/>
    <hyperlink ref="M56" r:id="rId786" display="https://learn.microsoft.com/en-us/previous-versions/office/developer/sharepoint-2010/ms458937(v=office.14)" xr:uid="{98671DB4-0C35-4FBE-9D1F-C1C2185656D5}"/>
    <hyperlink ref="M60" r:id="rId787" display="https://learn.microsoft.com/en-us/previous-versions/office/developer/sharepoint-2010/ms471308(v=office.14)" xr:uid="{237D7DFA-FD9D-48F2-9FF6-F527666020E2}"/>
    <hyperlink ref="M63" r:id="rId788" display="https://learn.microsoft.com/en-us/previous-versions/office/developer/sharepoint-2010/ee563105(v=office.14)" xr:uid="{753F5996-CF72-448C-9CE2-3CA9E64E4780}"/>
    <hyperlink ref="M64" r:id="rId789" display="https://learn.microsoft.com/en-us/previous-versions/office/developer/sharepoint-2010/ee580039(v=office.14)" xr:uid="{6E0899CE-5A13-4EE2-9732-BE0037A1A76A}"/>
    <hyperlink ref="M65" r:id="rId790" display="https://learn.microsoft.com/en-us/previous-versions/office/developer/sharepoint-2010/ee587981(v=office.14)" xr:uid="{4E415236-D909-4AEB-A6C2-42C6D50B446C}"/>
    <hyperlink ref="M66" r:id="rId791" display="https://learn.microsoft.com/en-us/previous-versions/office/developer/sharepoint-2010/ee542476(v=office.14)" xr:uid="{5CBBEE08-980A-478E-827A-6B23C17747A0}"/>
    <hyperlink ref="M74" r:id="rId792" display="https://learn.microsoft.com/en-us/previous-versions/office/developer/sharepoint-2010/ms466351(v=office.14)" xr:uid="{29570534-DBD0-43D5-BDCE-0DC823E70B76}"/>
    <hyperlink ref="M78" r:id="rId793" display="https://learn.microsoft.com/en-us/previous-versions/office/developer/sharepoint-2010/ms475892(v=office.14)" xr:uid="{76F7960C-583A-4A8D-B0B9-7495C229EA19}"/>
    <hyperlink ref="M79" r:id="rId794" display="https://learn.microsoft.com/en-us/previous-versions/office/developer/sharepoint-2010/ms460882(v=office.14)" xr:uid="{F13FC17C-A315-4547-95E8-84454B894E86}"/>
    <hyperlink ref="M80" r:id="rId795" display="https://learn.microsoft.com/en-us/previous-versions/office/developer/sharepoint-2010/ms413139(v=office.14)" xr:uid="{326063B1-F6C8-4B33-B1BB-907CB257DF97}"/>
    <hyperlink ref="M84" r:id="rId796" display="https://learn.microsoft.com/en-us/previous-versions/office/developer/sharepoint-2010/ee581584(v=office.14)" xr:uid="{409A8F89-7712-4FE1-A7D6-29AA0D949B8C}"/>
    <hyperlink ref="M86" r:id="rId797" display="https://learn.microsoft.com/en-us/previous-versions/office/developer/sharepoint-2010/ms466986(v=office.14)" xr:uid="{7E1576B6-9DC5-4A51-9067-17F2EC57F53F}"/>
    <hyperlink ref="M87" r:id="rId798" display="https://learn.microsoft.com/en-us/previous-versions/office/developer/sharepoint-2010/ms479056(v=office.14)" xr:uid="{ACEBF91D-CA41-4471-BF3C-8B6D9EE92366}"/>
    <hyperlink ref="M88" r:id="rId799" display="https://learn.microsoft.com/en-us/previous-versions/office/developer/sharepoint-2010/ms443247(v=office.14)" xr:uid="{0E555657-F33B-42B0-A0A4-8C7C12069ABF}"/>
    <hyperlink ref="M90" r:id="rId800" display="https://learn.microsoft.com/en-us/previous-versions/office/developer/sharepoint-2010/ms439853(v=office.14)" xr:uid="{FE731490-554F-4BDD-A3C1-EF7D4BD1231A}"/>
    <hyperlink ref="M91" r:id="rId801" display="https://learn.microsoft.com/en-us/previous-versions/office/developer/sharepoint-2010/ms477859(v=office.14)" xr:uid="{9C86CB9E-CF3E-4B1E-B07A-A13C715B6B85}"/>
    <hyperlink ref="M93" r:id="rId802" display="https://learn.microsoft.com/en-us/previous-versions/office/developer/sharepoint-2010/ms426261(v=office.14)" xr:uid="{9C486D02-E7D9-4844-AEFA-DEBFC7B6D9F8}"/>
    <hyperlink ref="M94" r:id="rId803" display="https://learn.microsoft.com/en-us/previous-versions/office/developer/sharepoint-2010/ms431049(v=office.14)" xr:uid="{2D6C54BE-D35D-4FDB-9F3B-1851648340B8}"/>
    <hyperlink ref="M98" r:id="rId804" display="https://learn.microsoft.com/en-us/previous-versions/office/developer/sharepoint-2010/ms466948(v=office.14)" xr:uid="{7D5F83FB-9441-49B7-8E21-6B5F9644D359}"/>
    <hyperlink ref="M99" r:id="rId805" display="https://learn.microsoft.com/en-us/previous-versions/office/developer/sharepoint-2010/ee565980(v=office.14)" xr:uid="{14D7CBC8-A9A3-4456-89D6-5CC0A993E0E3}"/>
    <hyperlink ref="M100" r:id="rId806" display="https://learn.microsoft.com/en-us/previous-versions/office/developer/sharepoint-2010/ms369170(v=office.14)" xr:uid="{30A778E3-1643-4CA4-8F06-716985BB18E2}"/>
    <hyperlink ref="M101" r:id="rId807" display="https://learn.microsoft.com/en-us/previous-versions/office/developer/sharepoint-2010/ms464037(v=office.14)" xr:uid="{2DCCDC57-CAD6-4962-A5F7-99140A0CB84A}"/>
    <hyperlink ref="M105" r:id="rId808" display="https://learn.microsoft.com/en-us/previous-versions/office/developer/sharepoint-2010/ms454713(v=office.14)" xr:uid="{578FD270-BFF8-4EE6-9AB5-B06985DFE60E}"/>
    <hyperlink ref="M106" r:id="rId809" display="https://learn.microsoft.com/en-us/previous-versions/office/developer/sharepoint-2010/ms457509(v=office.14)" xr:uid="{55C5C7D6-AB13-4584-8F0C-9B4AEF1D7839}"/>
    <hyperlink ref="M107" r:id="rId810" display="https://learn.microsoft.com/en-us/previous-versions/office/developer/sharepoint-2010/ms465800(v=office.14)" xr:uid="{0281EACB-CF86-4B3E-9A49-16ED7E4FECE9}"/>
    <hyperlink ref="M108" r:id="rId811" display="https://learn.microsoft.com/en-us/previous-versions/office/developer/sharepoint-2010/ms437330(v=office.14)" xr:uid="{1D5AC4D6-CF5E-47B3-8DDD-CD39AAE1A09A}"/>
    <hyperlink ref="M109" r:id="rId812" display="https://learn.microsoft.com/en-us/previous-versions/office/developer/sharepoint-2010/ms471995(v=office.14)" xr:uid="{480C5666-BF85-4A30-961A-F8B81B4FF3DA}"/>
    <hyperlink ref="M110" r:id="rId813" display="https://learn.microsoft.com/en-us/previous-versions/office/developer/sharepoint-2010/ms436045(v=office.14)" xr:uid="{F1BF11D6-6E64-4401-AE7D-1D7952B64879}"/>
    <hyperlink ref="M111" r:id="rId814" display="https://learn.microsoft.com/en-us/previous-versions/office/developer/sharepoint-2010/ms426897(v=office.14)" xr:uid="{3BB736A3-589D-4431-A8B7-82B5B1FE8354}"/>
    <hyperlink ref="M112" r:id="rId815" display="https://learn.microsoft.com/en-us/previous-versions/office/developer/sharepoint-2010/ms438011(v=office.14)" xr:uid="{1379A938-5DE3-4456-A254-47E8A7017B29}"/>
    <hyperlink ref="M113" r:id="rId816" display="https://learn.microsoft.com/en-us/previous-versions/office/developer/sharepoint-2010/ms477348(v=office.14)" xr:uid="{06D973DD-C241-4E54-ACF5-95D923D308F7}"/>
    <hyperlink ref="M114" r:id="rId817" display="https://learn.microsoft.com/en-us/previous-versions/office/developer/sharepoint-2010/ms416091(v=office.14)" xr:uid="{3413CC88-8C6D-48E7-A354-BEFF3BB1C69A}"/>
    <hyperlink ref="M115" r:id="rId818" display="https://learn.microsoft.com/en-us/previous-versions/office/developer/sharepoint-2010/ee552058(v=office.14)" xr:uid="{112DED01-C93A-4E8C-ADD1-1BFDF7B4071C}"/>
    <hyperlink ref="M116" r:id="rId819" display="https://learn.microsoft.com/en-us/previous-versions/office/developer/sharepoint-2010/ms453232(v=office.14)" xr:uid="{1B720696-7BF7-434E-81BC-3211655BBD54}"/>
    <hyperlink ref="M117" r:id="rId820" display="https://learn.microsoft.com/en-us/previous-versions/office/developer/sharepoint-2010/ms476677(v=office.14)" xr:uid="{4BF81AF8-D388-4002-8A24-43942E72C444}"/>
    <hyperlink ref="M118" r:id="rId821" display="https://learn.microsoft.com/en-us/previous-versions/office/developer/sharepoint-2010/ms473731(v=office.14)" xr:uid="{7871F6B4-2528-49E3-A39E-61908701BAAB}"/>
    <hyperlink ref="M119" r:id="rId822" display="https://learn.microsoft.com/en-us/previous-versions/office/developer/sharepoint-2010/ms459371(v=office.14)" xr:uid="{E70D653E-6962-4936-AC82-2EF1B6B5A3D1}"/>
    <hyperlink ref="M120" r:id="rId823" display="https://learn.microsoft.com/en-us/previous-versions/office/developer/sharepoint-2010/ms475662(v=office.14)" xr:uid="{6EAB2661-719C-4692-8253-00C61EFBACE1}"/>
    <hyperlink ref="M122" r:id="rId824" display="https://learn.microsoft.com/en-us/previous-versions/office/developer/sharepoint-2010/ms451049(v=office.14)" xr:uid="{B3340AC8-3FA0-4997-9303-B7BA5A3FC860}"/>
    <hyperlink ref="M123" r:id="rId825" display="https://learn.microsoft.com/en-us/previous-versions/office/developer/sharepoint-2010/ee562177(v=office.14)" xr:uid="{9E122CEE-ADDD-486F-88DD-D1EB0DEC092E}"/>
    <hyperlink ref="M124" r:id="rId826" display="https://learn.microsoft.com/en-us/previous-versions/office/developer/sharepoint-2010/ee542146(v=office.14)" xr:uid="{5F9577C7-C79A-48E6-957E-C6AB2E37D0C6}"/>
    <hyperlink ref="M125" r:id="rId827" display="https://learn.microsoft.com/en-us/previous-versions/office/developer/sharepoint-2010/ee556794(v=office.14)" xr:uid="{92BC199B-65B6-410F-B978-7A5573CC4DCE}"/>
    <hyperlink ref="M126" r:id="rId828" display="https://learn.microsoft.com/en-us/previous-versions/office/developer/sharepoint-2010/ms428650(v=office.14)" xr:uid="{912A75DA-BEB8-4398-99A3-591436E1051E}"/>
    <hyperlink ref="M128" r:id="rId829" display="https://learn.microsoft.com/en-us/previous-versions/office/developer/sharepoint-2010/ms473585(v=office.14)" xr:uid="{237E8118-9266-4AE3-BBC8-57B8F33CCF18}"/>
    <hyperlink ref="L2" r:id="rId830" display="https://learn.microsoft.com/en-us/previous-versions/office/developer/sharepoint-2010/ms414200(v=office.14)" xr:uid="{6DD4087B-F18B-44B5-BC6D-1D713AFE36E8}"/>
    <hyperlink ref="L3" r:id="rId831" display="https://learn.microsoft.com/en-us/previous-versions/office/developer/sharepoint-2010/ms473613(v=office.14)" xr:uid="{563DD129-B15F-4331-8C7D-87AE2F3BE3B5}"/>
    <hyperlink ref="L8" r:id="rId832" display="https://learn.microsoft.com/en-us/previous-versions/office/developer/sharepoint-2010/ms452876(v=office.14)" xr:uid="{A820F7A8-8528-459C-91E2-887CE6580FC6}"/>
    <hyperlink ref="L10" r:id="rId833" display="https://learn.microsoft.com/en-us/previous-versions/office/developer/sharepoint-2010/aa543616(v=office.14)" xr:uid="{B0881B00-04F2-43B0-A337-643472525D77}"/>
    <hyperlink ref="L11" r:id="rId834" display="https://learn.microsoft.com/en-us/previous-versions/office/developer/sharepoint-2010/ms470883(v=office.14)" xr:uid="{2F4D9C3D-A501-46D8-958A-B7F8459B90E5}"/>
    <hyperlink ref="L12" r:id="rId835" display="https://learn.microsoft.com/en-us/previous-versions/office/developer/sharepoint-2010/ms461326(v=office.14)" xr:uid="{F271B8A8-F766-407C-B152-06F04EA1AB65}"/>
    <hyperlink ref="L15" r:id="rId836" display="https://learn.microsoft.com/en-us/previous-versions/office/developer/sharepoint-2010/ee552406(v=office.14)" xr:uid="{E7CA1022-5A6A-40CF-8E6E-38C6339C4470}"/>
    <hyperlink ref="L20" r:id="rId837" display="https://learn.microsoft.com/en-us/previous-versions/office/developer/sharepoint-2010/ms462133(v=office.14)" xr:uid="{D91C2E37-DFE6-433B-8CAA-1F5F5983A5FD}"/>
    <hyperlink ref="L21" r:id="rId838" display="https://learn.microsoft.com/en-us/previous-versions/office/developer/sharepoint-2010/ee705749(v=office.14)" xr:uid="{3DC3453A-D965-4339-836A-D6E108550631}"/>
    <hyperlink ref="L22" r:id="rId839" display="https://learn.microsoft.com/en-us/previous-versions/office/developer/sharepoint-2010/ms416968(v=office.14)" xr:uid="{7FE33EC4-CC3B-4832-82A6-9CDA99426F3B}"/>
    <hyperlink ref="L23" r:id="rId840" display="https://learn.microsoft.com/en-us/previous-versions/office/developer/sharepoint-2010/ms456477(v=office.14)" xr:uid="{FA4D84DF-8964-4B59-AA3A-678133825A96}"/>
    <hyperlink ref="L24" r:id="rId841" display="https://learn.microsoft.com/en-us/previous-versions/office/developer/sharepoint-2010/ms432760(v=office.14)" xr:uid="{FE9EC74B-28CD-4F0D-BEDA-BEE2E1F03991}"/>
    <hyperlink ref="L25" r:id="rId842" display="https://learn.microsoft.com/en-us/previous-versions/office/developer/sharepoint-2010/ee575142(v=office.14)" xr:uid="{072F1BFD-5BEB-4625-B8D6-9B1895714BE5}"/>
    <hyperlink ref="L27" r:id="rId843" display="https://learn.microsoft.com/en-us/previous-versions/office/developer/sharepoint-2010/ms457290(v=office.14)" xr:uid="{46BDB20A-0F79-4573-A750-E581AE55A493}"/>
    <hyperlink ref="L29" r:id="rId844" display="https://learn.microsoft.com/en-us/previous-versions/office/developer/sharepoint-2010/ms425873(v=office.14)" xr:uid="{ED4E49F3-9C22-48C4-A3D3-C15F01AC77B1}"/>
    <hyperlink ref="L32" r:id="rId845" display="https://learn.microsoft.com/en-us/previous-versions/office/developer/sharepoint-2010/ee568738(v=office.14)" xr:uid="{C67316AD-D206-4D85-BCF8-C8A49136DFB0}"/>
    <hyperlink ref="L33" r:id="rId846" display="https://learn.microsoft.com/en-us/previous-versions/office/developer/sharepoint-2010/ms436882(v=office.14)" xr:uid="{8D79FA58-E037-4201-ADA9-E25EAE0C9EEA}"/>
    <hyperlink ref="L34" r:id="rId847" display="https://learn.microsoft.com/en-us/previous-versions/office/developer/sharepoint-2010/ms463186(v=office.14)" xr:uid="{22CC6BCB-5828-4C97-9FF0-F0F0B29433E3}"/>
    <hyperlink ref="L35" r:id="rId848" display="https://learn.microsoft.com/en-us/previous-versions/office/developer/sharepoint-2010/ms480517(v=office.14)" xr:uid="{A9D25014-79CA-42A0-B60E-FFD51173746F}"/>
    <hyperlink ref="L36" r:id="rId849" display="https://learn.microsoft.com/en-us/previous-versions/office/developer/sharepoint-2010/ms456625(v=office.14)" xr:uid="{1C8377DA-C011-4F04-8FBA-35AEB4425725}"/>
    <hyperlink ref="L37" r:id="rId850" display="https://learn.microsoft.com/en-us/previous-versions/office/developer/sharepoint-2010/ms469221(v=office.14)" xr:uid="{F9B37340-F4F3-4F79-8BA4-D26B5BA06636}"/>
    <hyperlink ref="L40" r:id="rId851" display="https://learn.microsoft.com/en-us/previous-versions/office/developer/sharepoint-2010/ms479629(v=office.14)" xr:uid="{EBF03F69-7E9B-4B7C-B7BD-153C6FCCC0BF}"/>
    <hyperlink ref="L41" r:id="rId852" display="https://learn.microsoft.com/en-us/previous-versions/office/developer/sharepoint-2010/ms439863(v=office.14)" xr:uid="{8904D833-4F79-4998-A401-CAA6005D3F53}"/>
    <hyperlink ref="L43" r:id="rId853" display="https://learn.microsoft.com/en-us/previous-versions/office/developer/sharepoint-2010/ms471030(v=office.14)" xr:uid="{5BBC2471-A4B8-4994-86F0-D948BC601C74}"/>
    <hyperlink ref="L50" r:id="rId854" display="https://learn.microsoft.com/en-us/previous-versions/office/developer/sharepoint-2010/ms477842(v=office.14)" xr:uid="{08F02389-0C1C-4BF9-A5E7-672D768A1C70}"/>
    <hyperlink ref="L51" r:id="rId855" display="https://learn.microsoft.com/en-us/previous-versions/office/developer/sharepoint-2010/ms439269(v=office.14)" xr:uid="{7ADCDE5B-E7EC-404A-901D-3D6B194CE9C6}"/>
    <hyperlink ref="L52" r:id="rId856" display="https://learn.microsoft.com/en-us/previous-versions/office/developer/sharepoint-2010/ms480070(v=office.14)" xr:uid="{DCB9E771-1BC8-4A8B-91BB-E029D8CEFD04}"/>
    <hyperlink ref="L53" r:id="rId857" display="https://learn.microsoft.com/en-us/previous-versions/office/developer/sharepoint-2010/ms415694(v=office.14)" xr:uid="{C0196950-1235-43BA-882F-7FE7A389BCC7}"/>
    <hyperlink ref="L54" r:id="rId858" display="https://learn.microsoft.com/en-us/previous-versions/office/developer/sharepoint-2010/ee567671(v=office.14)" xr:uid="{1FB7B428-D705-4D5C-8373-56EBD51C3F7B}"/>
    <hyperlink ref="L55" r:id="rId859" display="https://learn.microsoft.com/en-us/previous-versions/office/developer/sharepoint-2010/ms416127(v=office.14)" xr:uid="{F53A226E-19E6-493F-A399-365501754E83}"/>
    <hyperlink ref="L56" r:id="rId860" display="https://learn.microsoft.com/en-us/previous-versions/office/developer/sharepoint-2010/ms458937(v=office.14)" xr:uid="{B190A137-F2F6-40E8-BE37-BDD5A252299D}"/>
    <hyperlink ref="L60" r:id="rId861" display="https://learn.microsoft.com/en-us/previous-versions/office/developer/sharepoint-2010/ms471308(v=office.14)" xr:uid="{3F19619D-EA01-4CB5-997A-AD29D920A363}"/>
    <hyperlink ref="L63" r:id="rId862" display="https://learn.microsoft.com/en-us/previous-versions/office/developer/sharepoint-2010/ee563105(v=office.14)" xr:uid="{588F3CF2-22D2-4A14-B3A1-04067D7696A1}"/>
    <hyperlink ref="L64" r:id="rId863" display="https://learn.microsoft.com/en-us/previous-versions/office/developer/sharepoint-2010/ee580039(v=office.14)" xr:uid="{E9739DC2-BE3C-45C5-BBB4-D6ED5FA54059}"/>
    <hyperlink ref="L65" r:id="rId864" display="https://learn.microsoft.com/en-us/previous-versions/office/developer/sharepoint-2010/ee587981(v=office.14)" xr:uid="{244AFD26-7A11-4A07-82AE-86BC166F7E22}"/>
    <hyperlink ref="L66" r:id="rId865" display="https://learn.microsoft.com/en-us/previous-versions/office/developer/sharepoint-2010/ee542476(v=office.14)" xr:uid="{699F2211-FF9F-44FB-8D9E-B8978AD94CC5}"/>
    <hyperlink ref="L74" r:id="rId866" display="https://learn.microsoft.com/en-us/previous-versions/office/developer/sharepoint-2010/ms466351(v=office.14)" xr:uid="{ED1469BC-4CC4-4C7E-898F-CEC1F0F62CFA}"/>
    <hyperlink ref="L78" r:id="rId867" display="https://learn.microsoft.com/en-us/previous-versions/office/developer/sharepoint-2010/ms475892(v=office.14)" xr:uid="{DFDFFB9F-CC9C-41D2-A7C5-36B9C0E6E5DF}"/>
    <hyperlink ref="L79" r:id="rId868" display="https://learn.microsoft.com/en-us/previous-versions/office/developer/sharepoint-2010/ms460882(v=office.14)" xr:uid="{29A38185-0391-49CA-9161-657C7A6F1109}"/>
    <hyperlink ref="L80" r:id="rId869" display="https://learn.microsoft.com/en-us/previous-versions/office/developer/sharepoint-2010/ms413139(v=office.14)" xr:uid="{FF1D35AE-E41A-428B-A1FD-E8D5C38EBF20}"/>
    <hyperlink ref="L84" r:id="rId870" display="https://learn.microsoft.com/en-us/previous-versions/office/developer/sharepoint-2010/ms414753(v=office.14)" xr:uid="{24618DB7-76B6-47C9-B047-4A925C60C112}"/>
    <hyperlink ref="L86" r:id="rId871" display="https://learn.microsoft.com/en-us/previous-versions/office/developer/sharepoint-2010/ms466986(v=office.14)" xr:uid="{30B30757-AB11-4B06-908E-135F7934A8AE}"/>
    <hyperlink ref="L87" r:id="rId872" display="https://learn.microsoft.com/en-us/previous-versions/office/developer/sharepoint-2010/ms479056(v=office.14)" xr:uid="{85F124BF-8EE1-4838-B721-A8A72795EAC5}"/>
    <hyperlink ref="L88" r:id="rId873" display="https://learn.microsoft.com/en-us/previous-versions/office/developer/sharepoint-2010/ms443247(v=office.14)" xr:uid="{3F43F8B8-53FD-4C72-9699-ABBF9C7E4525}"/>
    <hyperlink ref="L90" r:id="rId874" display="https://learn.microsoft.com/en-us/previous-versions/office/developer/sharepoint-2010/ms439853(v=office.14)" xr:uid="{E1A8F5E8-1EED-4CAD-86D1-D1B1C4EDF59F}"/>
    <hyperlink ref="L91" r:id="rId875" display="https://learn.microsoft.com/en-us/previous-versions/office/developer/sharepoint-2010/ms477859(v=office.14)" xr:uid="{77E9E14C-38C3-49C0-B72A-EE0847E61E85}"/>
    <hyperlink ref="L93" r:id="rId876" display="https://learn.microsoft.com/en-us/previous-versions/office/developer/sharepoint-2010/ms426261(v=office.14)" xr:uid="{422FD1F5-60D4-41A0-AB91-73F49D9E51B5}"/>
    <hyperlink ref="L94" r:id="rId877" display="https://learn.microsoft.com/en-us/previous-versions/office/developer/sharepoint-2010/ms431049(v=office.14)" xr:uid="{3F7AC1D0-794D-4B92-81D5-FE2CB11BB76F}"/>
    <hyperlink ref="L98" r:id="rId878" display="https://learn.microsoft.com/en-us/previous-versions/office/developer/sharepoint-2010/ms466948(v=office.14)" xr:uid="{1532FF7E-F1CA-4019-90D4-88AC0B3D7047}"/>
    <hyperlink ref="L99" r:id="rId879" display="https://learn.microsoft.com/en-us/previous-versions/office/developer/sharepoint-2010/ee565980(v=office.14)" xr:uid="{A06EF818-5423-4BA2-A224-2BB2DF73F8B5}"/>
    <hyperlink ref="L100" r:id="rId880" display="https://learn.microsoft.com/en-us/previous-versions/office/developer/sharepoint-2010/ms369170(v=office.14)" xr:uid="{9F7F919E-7CC9-4039-A9CE-51067AD5C286}"/>
    <hyperlink ref="L101" r:id="rId881" display="https://learn.microsoft.com/en-us/previous-versions/office/developer/sharepoint-2010/ms464037(v=office.14)" xr:uid="{9DD3AA44-E8CF-465A-81C2-A12D5B68D32C}"/>
    <hyperlink ref="L105" r:id="rId882" display="https://learn.microsoft.com/en-us/previous-versions/office/developer/sharepoint-2010/ms454713(v=office.14)" xr:uid="{4A6D0851-E82F-4BD1-B144-AFC225163CAE}"/>
    <hyperlink ref="L106" r:id="rId883" display="https://learn.microsoft.com/en-us/previous-versions/office/developer/sharepoint-2010/ms457509(v=office.14)" xr:uid="{F599F9ED-20AE-454D-9471-580B45ED8B95}"/>
    <hyperlink ref="L107" r:id="rId884" display="https://learn.microsoft.com/en-us/previous-versions/office/developer/sharepoint-2010/ms465800(v=office.14)" xr:uid="{829F3693-62EA-4A39-8939-86716FBF7EBF}"/>
    <hyperlink ref="L108" r:id="rId885" display="https://learn.microsoft.com/en-us/previous-versions/office/developer/sharepoint-2010/ms437330(v=office.14)" xr:uid="{6ACCDF0D-8B1C-412A-875C-75EF011F45EF}"/>
    <hyperlink ref="L109" r:id="rId886" display="https://learn.microsoft.com/en-us/previous-versions/office/developer/sharepoint-2010/ms471995(v=office.14)" xr:uid="{EDCC05DD-8AA9-41BE-9189-EBCFE622F1F0}"/>
    <hyperlink ref="L110" r:id="rId887" display="https://learn.microsoft.com/en-us/previous-versions/office/developer/sharepoint-2010/ms436045(v=office.14)" xr:uid="{D662D648-D723-4E9B-8779-4D3EDBC90722}"/>
    <hyperlink ref="L111" r:id="rId888" display="https://learn.microsoft.com/en-us/previous-versions/office/developer/sharepoint-2010/ms426897(v=office.14)" xr:uid="{2430F809-E095-4540-BEB8-5A3E0F278A16}"/>
    <hyperlink ref="L112" r:id="rId889" display="https://learn.microsoft.com/en-us/previous-versions/office/developer/sharepoint-2010/ms438011(v=office.14)" xr:uid="{2AC6CA20-B55A-40E7-9424-67AC1E7A022B}"/>
    <hyperlink ref="L113" r:id="rId890" display="https://learn.microsoft.com/en-us/previous-versions/office/developer/sharepoint-2010/ms477348(v=office.14)" xr:uid="{FD57C594-67A0-4E9A-85B9-2F06753ABCDF}"/>
    <hyperlink ref="L114" r:id="rId891" display="https://learn.microsoft.com/en-us/previous-versions/office/developer/sharepoint-2010/ms416091(v=office.14)" xr:uid="{EEC3B7AE-AC83-42D4-BC80-27C18E473D44}"/>
    <hyperlink ref="L115" r:id="rId892" display="https://learn.microsoft.com/en-us/previous-versions/office/developer/sharepoint-2010/ee552058(v=office.14)" xr:uid="{CC2D7200-4636-480A-B576-7373FF9CE488}"/>
    <hyperlink ref="L116" r:id="rId893" display="https://learn.microsoft.com/en-us/previous-versions/office/developer/sharepoint-2010/ms453232(v=office.14)" xr:uid="{A3337B94-C0E3-4A6F-8C52-F25A0B68F016}"/>
    <hyperlink ref="L117" r:id="rId894" display="https://learn.microsoft.com/en-us/previous-versions/office/developer/sharepoint-2010/ms476677(v=office.14)" xr:uid="{723EA31C-3DD8-4CF1-A9E6-4E69D279563A}"/>
    <hyperlink ref="L118" r:id="rId895" display="https://learn.microsoft.com/en-us/previous-versions/office/developer/sharepoint-2010/ms473731(v=office.14)" xr:uid="{F6062EE0-18E2-4777-98E6-BD61BFA80DB4}"/>
    <hyperlink ref="L119" r:id="rId896" display="https://learn.microsoft.com/en-us/previous-versions/office/developer/sharepoint-2010/ms459371(v=office.14)" xr:uid="{DFA70811-991E-499A-95C3-08CB7173B3D8}"/>
    <hyperlink ref="L120" r:id="rId897" display="https://learn.microsoft.com/en-us/previous-versions/office/developer/sharepoint-2010/ms475662(v=office.14)" xr:uid="{950628E8-9DF2-4C99-AF7A-F0CF4B100BBB}"/>
    <hyperlink ref="L122" r:id="rId898" display="https://learn.microsoft.com/en-us/previous-versions/office/developer/sharepoint-2010/ms451049(v=office.14)" xr:uid="{2EB65DB4-10EE-4C2F-B74D-0970B893DFB3}"/>
    <hyperlink ref="L123" r:id="rId899" display="https://learn.microsoft.com/en-us/previous-versions/office/developer/sharepoint-2010/ee562177(v=office.14)" xr:uid="{7B4A0F78-B097-4C5B-A870-A767848CA01A}"/>
    <hyperlink ref="L124" r:id="rId900" display="https://learn.microsoft.com/en-us/previous-versions/office/developer/sharepoint-2010/ee542146(v=office.14)" xr:uid="{2109CD46-F51A-4CE6-9F36-3C8C8459FE1F}"/>
    <hyperlink ref="L125" r:id="rId901" display="https://learn.microsoft.com/en-us/previous-versions/office/developer/sharepoint-2010/ee556794(v=office.14)" xr:uid="{AAB5C71A-7EA8-42C9-8530-5EBF25957EA4}"/>
    <hyperlink ref="L126" r:id="rId902" display="https://learn.microsoft.com/en-us/previous-versions/office/developer/sharepoint-2010/ms428650(v=office.14)" xr:uid="{6B9B9C7A-66AD-4B22-AE7A-CDC68FEB1858}"/>
    <hyperlink ref="L128" r:id="rId903" display="https://learn.microsoft.com/en-us/previous-versions/office/developer/sharepoint-2010/ms473585(v=office.14)" xr:uid="{0021DA0F-5475-4946-A88B-0DC10FEDA2EC}"/>
    <hyperlink ref="B2" r:id="rId904" display="https://learn.microsoft.com/en-us/previous-versions/office/developer/sharepoint-2010/ms414200(v=office.14)" xr:uid="{7594305F-1B2A-420B-AB7B-0612F8CB53E0}"/>
    <hyperlink ref="B3" r:id="rId905" display="https://learn.microsoft.com/en-us/previous-versions/office/developer/sharepoint-2010/ms473613(v=office.14)" xr:uid="{5E8243D2-5AD2-4791-9482-53376D996FF4}"/>
    <hyperlink ref="B8" r:id="rId906" display="https://learn.microsoft.com/en-us/previous-versions/office/developer/sharepoint-2010/ms452876(v=office.14)" xr:uid="{745EB239-50E7-4FF3-B39F-BC2175E16D2B}"/>
    <hyperlink ref="B10" r:id="rId907" display="https://learn.microsoft.com/en-us/previous-versions/office/developer/sharepoint-2010/aa543616(v=office.14)" xr:uid="{21DFDBA6-1F28-4580-9675-36E799E9B02F}"/>
    <hyperlink ref="B11" r:id="rId908" display="https://learn.microsoft.com/en-us/previous-versions/office/developer/sharepoint-2010/ms470883(v=office.14)" xr:uid="{109545BE-186C-4A8E-88C1-C3078D1C8D77}"/>
    <hyperlink ref="B12" r:id="rId909" display="https://learn.microsoft.com/en-us/previous-versions/office/developer/sharepoint-2010/ms461326(v=office.14)" xr:uid="{B789BB64-BB7E-4F53-91F0-4080F081A807}"/>
    <hyperlink ref="B15" r:id="rId910" display="https://learn.microsoft.com/en-us/previous-versions/office/developer/sharepoint-2010/ee552406(v=office.14)" xr:uid="{522F0C9E-A73B-41FB-A787-986ADEE2577D}"/>
    <hyperlink ref="B20" r:id="rId911" display="https://learn.microsoft.com/en-us/previous-versions/office/developer/sharepoint-2010/ms462133(v=office.14)" xr:uid="{4F1A4921-92D1-47D2-B7C2-CE8AB55A6AD7}"/>
    <hyperlink ref="B21" r:id="rId912" display="https://learn.microsoft.com/en-us/previous-versions/office/developer/sharepoint-2010/ee705749(v=office.14)" xr:uid="{0AE43233-72C3-4145-A622-404AB77D2456}"/>
    <hyperlink ref="B22" r:id="rId913" display="https://learn.microsoft.com/en-us/previous-versions/office/developer/sharepoint-2010/ms416968(v=office.14)" xr:uid="{114BC12E-75A1-41B1-9B3F-701DA81C9E6F}"/>
    <hyperlink ref="B23" r:id="rId914" display="https://learn.microsoft.com/en-us/previous-versions/office/developer/sharepoint-2010/ms473796(v=office.14)" xr:uid="{E8202E81-C474-46A8-A670-6542411A1594}"/>
    <hyperlink ref="B24" r:id="rId915" display="https://learn.microsoft.com/en-us/previous-versions/office/developer/sharepoint-2010/ms432760(v=office.14)" xr:uid="{05297EF8-9DC0-4AC7-AEBF-287000FB3E94}"/>
    <hyperlink ref="B25" r:id="rId916" display="https://learn.microsoft.com/en-us/previous-versions/office/developer/sharepoint-2010/ee575142(v=office.14)" xr:uid="{303D4BF5-42F6-4390-9D34-B2A6B5DEA372}"/>
    <hyperlink ref="B27" r:id="rId917" display="https://learn.microsoft.com/en-us/previous-versions/office/developer/sharepoint-2010/ms457290(v=office.14)" xr:uid="{6AF96708-19A4-4FF9-8E98-40B67F970F9E}"/>
    <hyperlink ref="B29" r:id="rId918" display="https://learn.microsoft.com/en-us/previous-versions/office/developer/sharepoint-2010/ms425873(v=office.14)" xr:uid="{52AC4374-2364-4858-A989-78F7C4AE6CBB}"/>
    <hyperlink ref="B32" r:id="rId919" display="https://learn.microsoft.com/en-us/previous-versions/office/developer/sharepoint-2010/ee568738(v=office.14)" xr:uid="{E6A22229-E3F2-47FF-8AA6-F2B1AD474A84}"/>
    <hyperlink ref="B33" r:id="rId920" display="https://learn.microsoft.com/en-us/previous-versions/office/developer/sharepoint-2010/ms436882(v=office.14)" xr:uid="{37B99D58-32CC-4F04-9115-54B08114678C}"/>
    <hyperlink ref="B34" r:id="rId921" display="https://learn.microsoft.com/en-us/previous-versions/office/developer/sharepoint-2010/ms475619(v=office.14)" xr:uid="{77FA8978-A112-4D49-89D0-1921D44B629A}"/>
    <hyperlink ref="B35" r:id="rId922" display="https://learn.microsoft.com/en-us/previous-versions/office/developer/sharepoint-2010/ms470216(v=office.14)" xr:uid="{0408DC2A-D0C7-4115-A511-798551DB0177}"/>
    <hyperlink ref="B36" r:id="rId923" display="https://learn.microsoft.com/en-us/previous-versions/office/developer/sharepoint-2010/ms456625(v=office.14)" xr:uid="{C0D946A1-0A0B-4ACD-8B2B-8BB908E43C86}"/>
    <hyperlink ref="B37" r:id="rId924" display="https://learn.microsoft.com/en-us/previous-versions/office/developer/sharepoint-2010/ms451052(v=office.14)" xr:uid="{06293E0F-4900-49F5-A064-6FF17C2C9464}"/>
    <hyperlink ref="B40" r:id="rId925" display="https://learn.microsoft.com/en-us/previous-versions/office/developer/sharepoint-2010/ms479629(v=office.14)" xr:uid="{2623C1EA-5470-43FE-991C-317B9DD5C369}"/>
    <hyperlink ref="B41" r:id="rId926" display="https://learn.microsoft.com/en-us/previous-versions/office/developer/sharepoint-2010/ms439863(v=office.14)" xr:uid="{31266B28-864E-4682-A870-FFED18A6008C}"/>
    <hyperlink ref="B43" r:id="rId927" display="https://learn.microsoft.com/en-us/previous-versions/office/developer/sharepoint-2010/ms471030(v=office.14)" xr:uid="{336E3E46-1E96-4537-B2F2-7065F6EF9283}"/>
    <hyperlink ref="B50" r:id="rId928" display="https://learn.microsoft.com/en-us/previous-versions/office/developer/sharepoint-2010/ms477842(v=office.14)" xr:uid="{D1EBA835-8A63-48BF-9BF4-2E8949E5295D}"/>
    <hyperlink ref="B51" r:id="rId929" display="https://learn.microsoft.com/en-us/previous-versions/office/developer/sharepoint-2010/ms439269(v=office.14)" xr:uid="{7CC3FD30-E528-4DF8-A640-1A9E08F40078}"/>
    <hyperlink ref="B52" r:id="rId930" display="https://learn.microsoft.com/en-us/previous-versions/office/developer/sharepoint-2010/ms480070(v=office.14)" xr:uid="{DB6210E8-CB96-4251-BA12-38E3A84404A8}"/>
    <hyperlink ref="B53" r:id="rId931" display="https://learn.microsoft.com/en-us/previous-versions/office/developer/sharepoint-2010/ms415694(v=office.14)" xr:uid="{803DB411-0578-4D31-9C6A-735D24948D85}"/>
    <hyperlink ref="B54" r:id="rId932" display="https://learn.microsoft.com/en-us/previous-versions/office/developer/sharepoint-2010/ee567671(v=office.14)" xr:uid="{DEBF7462-06FC-4DE2-9535-4165212956AD}"/>
    <hyperlink ref="B55" r:id="rId933" display="https://learn.microsoft.com/en-us/previous-versions/office/developer/sharepoint-2010/ms416127(v=office.14)" xr:uid="{F778BE66-2829-4EB0-8B45-94145F47D1F7}"/>
    <hyperlink ref="B56" r:id="rId934" display="https://learn.microsoft.com/en-us/previous-versions/office/developer/sharepoint-2010/ms458937(v=office.14)" xr:uid="{42FB0BF4-DBF3-4057-AAC7-77A21EC89E6A}"/>
    <hyperlink ref="B60" r:id="rId935" display="https://learn.microsoft.com/en-us/previous-versions/office/developer/sharepoint-2010/ms471308(v=office.14)" xr:uid="{8361847D-55EF-4781-ADD4-8CDF3B8A721A}"/>
    <hyperlink ref="B61" r:id="rId936" display="https://learn.microsoft.com/en-us/previous-versions/office/developer/sharepoint-2010/ms196405(v=office.14)" xr:uid="{FC6CBB11-75F3-462A-895F-6BB6E246DD1A}"/>
    <hyperlink ref="B62" r:id="rId937" display="https://learn.microsoft.com/en-us/previous-versions/office/developer/sharepoint-2010/ms472083(v=office.14)" xr:uid="{0D3C8F09-C9C1-45B6-AFE5-02B4D7F2F540}"/>
    <hyperlink ref="B63" r:id="rId938" display="https://learn.microsoft.com/en-us/previous-versions/office/developer/sharepoint-2010/ee563105(v=office.14)" xr:uid="{659E0EEF-E12C-462B-82C7-91B740FFE3C7}"/>
    <hyperlink ref="B64" r:id="rId939" display="https://learn.microsoft.com/en-us/previous-versions/office/developer/sharepoint-2010/ee580039(v=office.14)" xr:uid="{91CD54FE-8ED5-4133-A1BC-144309E9C149}"/>
    <hyperlink ref="B65" r:id="rId940" display="https://learn.microsoft.com/en-us/previous-versions/office/developer/sharepoint-2010/ee587981(v=office.14)" xr:uid="{E27E0B6F-75F6-40A8-B456-CAE9FFFC5CB7}"/>
    <hyperlink ref="B66" r:id="rId941" display="https://learn.microsoft.com/en-us/previous-versions/office/developer/sharepoint-2010/ee542476(v=office.14)" xr:uid="{3C855CAC-D9FE-4BDB-8881-B36F71636B6F}"/>
    <hyperlink ref="B74" r:id="rId942" display="https://learn.microsoft.com/en-us/previous-versions/office/developer/sharepoint-2010/ms466351(v=office.14)" xr:uid="{F7D706FF-804A-46E8-A8DF-CDEDE76E1FEA}"/>
    <hyperlink ref="B78" r:id="rId943" display="https://learn.microsoft.com/en-us/previous-versions/office/developer/sharepoint-2010/ms475892(v=office.14)" xr:uid="{10D3C36C-81D5-4957-BED4-150AED41F008}"/>
    <hyperlink ref="B79" r:id="rId944" display="https://learn.microsoft.com/en-us/previous-versions/office/developer/sharepoint-2010/ms460882(v=office.14)" xr:uid="{BD5F480E-62BE-4999-96F2-64FA843FD59B}"/>
    <hyperlink ref="B80" r:id="rId945" display="https://learn.microsoft.com/en-us/previous-versions/office/developer/sharepoint-2010/ms413139(v=office.14)" xr:uid="{D2397947-BAD9-4B02-8064-D075D2C712DA}"/>
    <hyperlink ref="B84" r:id="rId946" display="https://learn.microsoft.com/en-us/previous-versions/office/developer/sharepoint-2010/ms458216(v=office.14)" xr:uid="{F6A2FD09-533E-4AF2-9619-E261CCB88BF8}"/>
    <hyperlink ref="B86" r:id="rId947" display="https://learn.microsoft.com/en-us/previous-versions/office/developer/sharepoint-2010/ms466986(v=office.14)" xr:uid="{D06084B7-382D-4D9D-AA93-95D365399DDE}"/>
    <hyperlink ref="B87" r:id="rId948" display="https://learn.microsoft.com/en-us/previous-versions/office/developer/sharepoint-2010/ms479056(v=office.14)" xr:uid="{AB01113B-3F4B-4C5D-AEEE-915A4EC59307}"/>
    <hyperlink ref="B88" r:id="rId949" display="https://learn.microsoft.com/en-us/previous-versions/office/developer/sharepoint-2010/ms443247(v=office.14)" xr:uid="{0F3E0D3F-A114-4537-9B76-665A6475AEB9}"/>
    <hyperlink ref="B90" r:id="rId950" display="https://learn.microsoft.com/en-us/previous-versions/office/developer/sharepoint-2010/ms439853(v=office.14)" xr:uid="{0073A559-69F6-4416-80AA-9089A3ACFE0D}"/>
    <hyperlink ref="B91" r:id="rId951" display="https://learn.microsoft.com/en-us/previous-versions/office/developer/sharepoint-2010/ms477859(v=office.14)" xr:uid="{DF28B185-8AB3-4217-A4B1-0341B2820EAE}"/>
    <hyperlink ref="B93" r:id="rId952" display="https://learn.microsoft.com/en-us/previous-versions/office/developer/sharepoint-2010/ms426261(v=office.14)" xr:uid="{AE55B674-3EB6-48D2-BC9A-A2F473FD2DCA}"/>
    <hyperlink ref="B94" r:id="rId953" display="https://learn.microsoft.com/en-us/previous-versions/office/developer/sharepoint-2010/ms431049(v=office.14)" xr:uid="{62B92B72-B9C1-4C97-8DC1-B8854CCE930D}"/>
    <hyperlink ref="B98" r:id="rId954" display="https://learn.microsoft.com/en-us/previous-versions/office/developer/sharepoint-2010/ms466948(v=office.14)" xr:uid="{5D08F795-897B-440C-8527-9F767D51B1CC}"/>
    <hyperlink ref="B99" r:id="rId955" display="https://learn.microsoft.com/en-us/previous-versions/office/developer/sharepoint-2010/ee565980(v=office.14)" xr:uid="{7E7791B9-7EDB-4E10-94CC-480FE7997FB9}"/>
    <hyperlink ref="B100" r:id="rId956" display="https://learn.microsoft.com/en-us/previous-versions/office/developer/sharepoint-2010/ms369170(v=office.14)" xr:uid="{EB21FDB1-3DFE-47FC-B715-A30B12ED716E}"/>
    <hyperlink ref="B101" r:id="rId957" display="https://learn.microsoft.com/en-us/previous-versions/office/developer/sharepoint-2010/ms464037(v=office.14)" xr:uid="{C9402015-6E00-477C-A01B-6E25FE032A18}"/>
    <hyperlink ref="B105" r:id="rId958" display="https://learn.microsoft.com/en-us/previous-versions/office/developer/sharepoint-2010/ms454713(v=office.14)" xr:uid="{6BA45C67-A6F1-4A86-9595-9A2749697A48}"/>
    <hyperlink ref="B106" r:id="rId959" display="https://learn.microsoft.com/en-us/previous-versions/office/developer/sharepoint-2010/ms457509(v=office.14)" xr:uid="{5519CB39-15CD-4A0D-A524-1E5AFD2C7FB3}"/>
    <hyperlink ref="B107" r:id="rId960" display="https://learn.microsoft.com/en-us/previous-versions/office/developer/sharepoint-2010/ms465800(v=office.14)" xr:uid="{735BEBE3-BADE-449E-8F98-8D4B1DD41123}"/>
    <hyperlink ref="B108" r:id="rId961" display="https://learn.microsoft.com/en-us/previous-versions/office/developer/sharepoint-2010/ms437330(v=office.14)" xr:uid="{15214DDB-EAC3-47B1-AA06-DF2680B1ADCD}"/>
    <hyperlink ref="B109" r:id="rId962" display="https://learn.microsoft.com/en-us/previous-versions/office/developer/sharepoint-2010/ms471995(v=office.14)" xr:uid="{0CBED273-9ACC-41F0-A414-3E6E63152A27}"/>
    <hyperlink ref="B110" r:id="rId963" display="https://learn.microsoft.com/en-us/previous-versions/office/developer/sharepoint-2010/ms436045(v=office.14)" xr:uid="{B04342E2-906B-4A58-B3FD-67992D6FB6A2}"/>
    <hyperlink ref="B111" r:id="rId964" display="https://learn.microsoft.com/en-us/previous-versions/office/developer/sharepoint-2010/ms426897(v=office.14)" xr:uid="{F93766F6-C2D1-4842-99B4-3C952D3BE18E}"/>
    <hyperlink ref="B112" r:id="rId965" display="https://learn.microsoft.com/en-us/previous-versions/office/developer/sharepoint-2010/ms438011(v=office.14)" xr:uid="{148861C0-BAB6-43D2-9DE4-8D16ACF731C8}"/>
    <hyperlink ref="B113" r:id="rId966" display="https://learn.microsoft.com/en-us/previous-versions/office/developer/sharepoint-2010/ms477348(v=office.14)" xr:uid="{4AF419CC-3AEF-4DC9-8E4D-D7A59D03858D}"/>
    <hyperlink ref="B114" r:id="rId967" display="https://learn.microsoft.com/en-us/previous-versions/office/developer/sharepoint-2010/ms416091(v=office.14)" xr:uid="{4131AADD-47C8-4958-B00C-9611AC77005D}"/>
    <hyperlink ref="B115" r:id="rId968" display="https://learn.microsoft.com/en-us/previous-versions/office/developer/sharepoint-2010/ee552058(v=office.14)" xr:uid="{3B1DBF2C-8B0A-4F3B-8355-20DC66719E3F}"/>
    <hyperlink ref="B116" r:id="rId969" display="https://learn.microsoft.com/en-us/previous-versions/office/developer/sharepoint-2010/ms453232(v=office.14)" xr:uid="{267380EE-80C1-49B2-B83C-EAD948816464}"/>
    <hyperlink ref="B117" r:id="rId970" display="https://learn.microsoft.com/en-us/previous-versions/office/developer/sharepoint-2010/ms476677(v=office.14)" xr:uid="{3352D8E1-BD7F-4C57-B8A1-C1F0D4DC8995}"/>
    <hyperlink ref="B118" r:id="rId971" display="https://learn.microsoft.com/en-us/previous-versions/office/developer/sharepoint-2010/ms473731(v=office.14)" xr:uid="{F6AAA2A9-09D0-42D0-B4AB-0D53AFD95EA2}"/>
    <hyperlink ref="B119" r:id="rId972" display="https://learn.microsoft.com/en-us/previous-versions/office/developer/sharepoint-2010/ms459371(v=office.14)" xr:uid="{8676D450-4C2D-406E-B9E6-0E409443E932}"/>
    <hyperlink ref="B120" r:id="rId973" display="https://learn.microsoft.com/en-us/previous-versions/office/developer/sharepoint-2010/ms475662(v=office.14)" xr:uid="{AE4959C6-3870-4486-A585-02D13CA43788}"/>
    <hyperlink ref="B122" r:id="rId974" display="https://learn.microsoft.com/en-us/previous-versions/office/developer/sharepoint-2010/ms451049(v=office.14)" xr:uid="{737F6348-4586-44A2-B556-E27153CF5242}"/>
    <hyperlink ref="B123" r:id="rId975" display="https://learn.microsoft.com/en-us/previous-versions/office/developer/sharepoint-2010/ee562177(v=office.14)" xr:uid="{05418C60-162E-4537-81B5-2CBA96F24983}"/>
    <hyperlink ref="B124" r:id="rId976" display="https://learn.microsoft.com/en-us/previous-versions/office/developer/sharepoint-2010/ee542146(v=office.14)" xr:uid="{48A53985-9579-42A8-BAC9-EFE101307343}"/>
    <hyperlink ref="B125" r:id="rId977" display="https://learn.microsoft.com/en-us/previous-versions/office/developer/sharepoint-2010/ee556794(v=office.14)" xr:uid="{EFD7D22D-6E66-41B5-AF6C-3C83DD754A26}"/>
    <hyperlink ref="B126" r:id="rId978" display="https://learn.microsoft.com/en-us/previous-versions/office/developer/sharepoint-2010/ms428650(v=office.14)" xr:uid="{D8AA29A5-EE5E-4F04-B25F-25CB1F523F78}"/>
    <hyperlink ref="B128" r:id="rId979" display="https://learn.microsoft.com/en-us/previous-versions/office/developer/sharepoint-2010/ms473585(v=office.14)" xr:uid="{AF7B84B0-7747-4982-AB69-BA759487F7DF}"/>
    <hyperlink ref="C2" r:id="rId980" display="https://learn.microsoft.com/en-us/previous-versions/office/developer/sharepoint-2010/ms414200(v=office.14)" xr:uid="{E938F979-2E91-46A1-8A10-C66FED1B14F6}"/>
    <hyperlink ref="C3" r:id="rId981" display="https://learn.microsoft.com/en-us/previous-versions/office/developer/sharepoint-2010/ms473613(v=office.14)" xr:uid="{FB64D125-B6F2-43FE-A9BD-2EA77E07845B}"/>
    <hyperlink ref="C8" r:id="rId982" display="https://learn.microsoft.com/en-us/previous-versions/office/developer/sharepoint-2010/ms452876(v=office.14)" xr:uid="{F89791BE-C6B1-4EA5-B70C-C72DF9740B4B}"/>
    <hyperlink ref="C10" r:id="rId983" display="https://learn.microsoft.com/en-us/previous-versions/office/developer/sharepoint-2010/aa543616(v=office.14)" xr:uid="{26AEEB4E-575D-47F6-8F11-590067A6F051}"/>
    <hyperlink ref="C11" r:id="rId984" display="https://learn.microsoft.com/en-us/previous-versions/office/developer/sharepoint-2010/ms470883(v=office.14)" xr:uid="{44857F9A-5A8E-49FA-B81E-7201B5C630A1}"/>
    <hyperlink ref="C12" r:id="rId985" display="https://learn.microsoft.com/en-us/previous-versions/office/developer/sharepoint-2010/ms461326(v=office.14)" xr:uid="{FA0287CB-D85D-4B7A-A589-DE7F7B7478C4}"/>
    <hyperlink ref="C15" r:id="rId986" display="https://learn.microsoft.com/en-us/previous-versions/office/developer/sharepoint-2010/ee552406(v=office.14)" xr:uid="{A1429C03-5F99-4978-BBB5-BAE0281A5E7B}"/>
    <hyperlink ref="C20" r:id="rId987" display="https://learn.microsoft.com/en-us/previous-versions/office/developer/sharepoint-2010/ms462133(v=office.14)" xr:uid="{B84C106B-B8AC-4B90-A146-CD52E874F7E0}"/>
    <hyperlink ref="C21" r:id="rId988" display="https://learn.microsoft.com/en-us/previous-versions/office/developer/sharepoint-2010/ee705749(v=office.14)" xr:uid="{AC010770-D2D2-45DD-A38C-AB81B89D6A05}"/>
    <hyperlink ref="C22" r:id="rId989" display="https://learn.microsoft.com/en-us/previous-versions/office/developer/sharepoint-2010/ms416968(v=office.14)" xr:uid="{AA85756E-4797-42E9-95BB-1B90E2533C45}"/>
    <hyperlink ref="C23" r:id="rId990" display="https://learn.microsoft.com/en-us/previous-versions/office/developer/sharepoint-2010/ms456477(v=office.14)" xr:uid="{66308B44-BEA3-40F4-979D-F546FA4A3AE5}"/>
    <hyperlink ref="C24" r:id="rId991" display="https://learn.microsoft.com/en-us/previous-versions/office/developer/sharepoint-2010/ms432760(v=office.14)" xr:uid="{07D0C228-7AFA-4468-8F55-005ECDD81B6D}"/>
    <hyperlink ref="C25" r:id="rId992" display="https://learn.microsoft.com/en-us/previous-versions/office/developer/sharepoint-2010/ee575142(v=office.14)" xr:uid="{902CE6E4-4565-42D7-8B20-118E02A4F30A}"/>
    <hyperlink ref="C27" r:id="rId993" display="https://learn.microsoft.com/en-us/previous-versions/office/developer/sharepoint-2010/ms457290(v=office.14)" xr:uid="{C66DA2A2-0AF0-4147-9714-7569484EFEED}"/>
    <hyperlink ref="C29" r:id="rId994" display="https://learn.microsoft.com/en-us/previous-versions/office/developer/sharepoint-2010/ms425873(v=office.14)" xr:uid="{878031E8-8EBA-4516-8DF6-0DFAF024B4A1}"/>
    <hyperlink ref="C32" r:id="rId995" display="https://learn.microsoft.com/en-us/previous-versions/office/developer/sharepoint-2010/ee568738(v=office.14)" xr:uid="{810EC249-3C68-4944-8AD6-997A6E224029}"/>
    <hyperlink ref="C33" r:id="rId996" display="https://learn.microsoft.com/en-us/previous-versions/office/developer/sharepoint-2010/ms436882(v=office.14)" xr:uid="{95268F0C-9151-490D-BF9B-61ED4ACE1F15}"/>
    <hyperlink ref="C34" r:id="rId997" display="https://learn.microsoft.com/en-us/previous-versions/office/developer/sharepoint-2010/ms409098(v=office.14)" xr:uid="{6A486F73-6199-4C9E-AC35-623D791C90C4}"/>
    <hyperlink ref="C35" r:id="rId998" display="https://learn.microsoft.com/en-us/previous-versions/office/developer/sharepoint-2010/ms416991(v=office.14)" xr:uid="{D056C7C3-2D8E-4801-AC11-EFCC3E8E847A}"/>
    <hyperlink ref="C36" r:id="rId999" display="https://learn.microsoft.com/en-us/previous-versions/office/developer/sharepoint-2010/ms456625(v=office.14)" xr:uid="{47F0EA29-941F-491A-937A-D6F39B6D31CD}"/>
    <hyperlink ref="C37" r:id="rId1000" display="https://learn.microsoft.com/en-us/previous-versions/office/developer/sharepoint-2010/ms465227(v=office.14)" xr:uid="{D2B24EE8-33A3-47E4-91E0-AC3377C2081D}"/>
    <hyperlink ref="C40" r:id="rId1001" display="https://learn.microsoft.com/en-us/previous-versions/office/developer/sharepoint-2010/ms479629(v=office.14)" xr:uid="{5D1F0647-BA31-49F6-8E51-FC810E0C4352}"/>
    <hyperlink ref="C41" r:id="rId1002" display="https://learn.microsoft.com/en-us/previous-versions/office/developer/sharepoint-2010/ms439863(v=office.14)" xr:uid="{5F6227B1-58F9-4C38-8DC0-8C7C92FF2763}"/>
    <hyperlink ref="C43" r:id="rId1003" display="https://learn.microsoft.com/en-us/previous-versions/office/developer/sharepoint-2010/ms471030(v=office.14)" xr:uid="{6357C698-EEA9-49CC-A4BE-999399CC45D1}"/>
    <hyperlink ref="C50" r:id="rId1004" display="https://learn.microsoft.com/en-us/previous-versions/office/developer/sharepoint-2010/ms477842(v=office.14)" xr:uid="{64EA0FE5-6317-4222-8FC5-899AF3D1D032}"/>
    <hyperlink ref="C51" r:id="rId1005" display="https://learn.microsoft.com/en-us/previous-versions/office/developer/sharepoint-2010/ms439269(v=office.14)" xr:uid="{85B50E03-C053-4B5C-A8AC-D80420CA7706}"/>
    <hyperlink ref="C52" r:id="rId1006" display="https://learn.microsoft.com/en-us/previous-versions/office/developer/sharepoint-2010/ms480070(v=office.14)" xr:uid="{A2AED78C-8DA1-41D8-B7EF-E56185C0A4F8}"/>
    <hyperlink ref="C53" r:id="rId1007" display="https://learn.microsoft.com/en-us/previous-versions/office/developer/sharepoint-2010/ms415694(v=office.14)" xr:uid="{36AFFE23-39F3-4E6C-9944-4ECC14729DA2}"/>
    <hyperlink ref="C54" r:id="rId1008" display="https://learn.microsoft.com/en-us/previous-versions/office/developer/sharepoint-2010/ee567671(v=office.14)" xr:uid="{FD0303D7-C81D-435E-ACA9-6DBD04CF576F}"/>
    <hyperlink ref="C55" r:id="rId1009" display="https://learn.microsoft.com/en-us/previous-versions/office/developer/sharepoint-2010/ms416127(v=office.14)" xr:uid="{74340A12-8589-49AD-B41F-CCC2A445CC41}"/>
    <hyperlink ref="C56" r:id="rId1010" display="https://learn.microsoft.com/en-us/previous-versions/office/developer/sharepoint-2010/ms458937(v=office.14)" xr:uid="{AFFA5498-4AD7-4177-AFEF-E731287867C1}"/>
    <hyperlink ref="C60" r:id="rId1011" display="https://learn.microsoft.com/en-us/previous-versions/office/developer/sharepoint-2010/ms471308(v=office.14)" xr:uid="{96A59256-D559-4B06-91E1-4DE4DD9CB54B}"/>
    <hyperlink ref="C63" r:id="rId1012" display="https://learn.microsoft.com/en-us/previous-versions/office/developer/sharepoint-2010/ee563105(v=office.14)" xr:uid="{07066F51-9B05-4D9D-ABA6-B713D02C3FD1}"/>
    <hyperlink ref="C64" r:id="rId1013" display="https://learn.microsoft.com/en-us/previous-versions/office/developer/sharepoint-2010/ee580039(v=office.14)" xr:uid="{4993176F-9003-466C-ABFF-3A0C85A6C2C6}"/>
    <hyperlink ref="C65" r:id="rId1014" display="https://learn.microsoft.com/en-us/previous-versions/office/developer/sharepoint-2010/ee587981(v=office.14)" xr:uid="{96EA384E-037B-400E-89FE-2136908C6794}"/>
    <hyperlink ref="C66" r:id="rId1015" display="https://learn.microsoft.com/en-us/previous-versions/office/developer/sharepoint-2010/ee542476(v=office.14)" xr:uid="{C1F0E99F-F730-4174-9CEC-8863EC2014AD}"/>
    <hyperlink ref="C74" r:id="rId1016" display="https://learn.microsoft.com/en-us/previous-versions/office/developer/sharepoint-2010/ms466351(v=office.14)" xr:uid="{707B0E2F-E012-40CC-A2BE-D6B2553CDC7D}"/>
    <hyperlink ref="C78" r:id="rId1017" display="https://learn.microsoft.com/en-us/previous-versions/office/developer/sharepoint-2010/ms475892(v=office.14)" xr:uid="{5FE28324-01F0-4BDE-9C8A-AEC368EADB4D}"/>
    <hyperlink ref="C79" r:id="rId1018" display="https://learn.microsoft.com/en-us/previous-versions/office/developer/sharepoint-2010/ms460882(v=office.14)" xr:uid="{37E76ECC-B1DA-415F-B674-D1FF1C8193A7}"/>
    <hyperlink ref="C80" r:id="rId1019" display="https://learn.microsoft.com/en-us/previous-versions/office/developer/sharepoint-2010/ms413139(v=office.14)" xr:uid="{16694239-B4BD-4680-B74A-F19C047F4BD0}"/>
    <hyperlink ref="C84" r:id="rId1020" display="https://learn.microsoft.com/en-us/previous-versions/office/developer/sharepoint-2010/ms474190(v=office.14)" xr:uid="{2A6E00B8-2DC4-4BE5-A0D3-224FE3D3EE3B}"/>
    <hyperlink ref="C86" r:id="rId1021" display="https://learn.microsoft.com/en-us/previous-versions/office/developer/sharepoint-2010/ms466986(v=office.14)" xr:uid="{55DE2ADC-6A82-4887-B2D1-7FD9A8F5499D}"/>
    <hyperlink ref="C87" r:id="rId1022" display="https://learn.microsoft.com/en-us/previous-versions/office/developer/sharepoint-2010/ms479056(v=office.14)" xr:uid="{9D134E7F-5A50-4657-AAD9-B4B8A94DB3C6}"/>
    <hyperlink ref="C88" r:id="rId1023" display="https://learn.microsoft.com/en-us/previous-versions/office/developer/sharepoint-2010/ms443247(v=office.14)" xr:uid="{43F61357-215C-4F7D-A0F4-46EAD610739D}"/>
    <hyperlink ref="C90" r:id="rId1024" display="https://learn.microsoft.com/en-us/previous-versions/office/developer/sharepoint-2010/ms439853(v=office.14)" xr:uid="{9CCD8EC4-8135-413F-97F2-2A51A51F9E0C}"/>
    <hyperlink ref="C91" r:id="rId1025" display="https://learn.microsoft.com/en-us/previous-versions/office/developer/sharepoint-2010/ms477859(v=office.14)" xr:uid="{795B68F7-243F-4141-85FB-9DAE90F36E9C}"/>
    <hyperlink ref="C93" r:id="rId1026" display="https://learn.microsoft.com/en-us/previous-versions/office/developer/sharepoint-2010/ms426261(v=office.14)" xr:uid="{7757B81C-1831-496F-9964-96577E9FEACC}"/>
    <hyperlink ref="C94" r:id="rId1027" display="https://learn.microsoft.com/en-us/previous-versions/office/developer/sharepoint-2010/ms431049(v=office.14)" xr:uid="{38837A34-2265-44F7-9D7D-016F0ECE92AD}"/>
    <hyperlink ref="C98" r:id="rId1028" display="https://learn.microsoft.com/en-us/previous-versions/office/developer/sharepoint-2010/ms466948(v=office.14)" xr:uid="{E22EBE1E-C384-4117-94EB-47051E254D96}"/>
    <hyperlink ref="C99" r:id="rId1029" display="https://learn.microsoft.com/en-us/previous-versions/office/developer/sharepoint-2010/ee565980(v=office.14)" xr:uid="{CB3108E5-F27E-40BD-8964-FD8CF412BB57}"/>
    <hyperlink ref="C100" r:id="rId1030" display="https://learn.microsoft.com/en-us/previous-versions/office/developer/sharepoint-2010/ms369170(v=office.14)" xr:uid="{6F6085DE-F2B2-4EF0-A6FE-770F9F1C65C1}"/>
    <hyperlink ref="C101" r:id="rId1031" display="https://learn.microsoft.com/en-us/previous-versions/office/developer/sharepoint-2010/ms464037(v=office.14)" xr:uid="{D18DE938-A8AB-41E2-8F6C-97E15A872579}"/>
    <hyperlink ref="C105" r:id="rId1032" display="https://learn.microsoft.com/en-us/previous-versions/office/developer/sharepoint-2010/ms454713(v=office.14)" xr:uid="{F808AF1E-C504-4891-BD54-144769AC01F1}"/>
    <hyperlink ref="C106" r:id="rId1033" display="https://learn.microsoft.com/en-us/previous-versions/office/developer/sharepoint-2010/ms457509(v=office.14)" xr:uid="{D19C5347-DB7A-4310-84DE-60935B6CC85C}"/>
    <hyperlink ref="C107" r:id="rId1034" display="https://learn.microsoft.com/en-us/previous-versions/office/developer/sharepoint-2010/ms465800(v=office.14)" xr:uid="{670D708B-2593-4A00-A5DD-345118B2BD3E}"/>
    <hyperlink ref="C108" r:id="rId1035" display="https://learn.microsoft.com/en-us/previous-versions/office/developer/sharepoint-2010/ms437330(v=office.14)" xr:uid="{21139067-832E-4279-874D-FE4088E33442}"/>
    <hyperlink ref="C109" r:id="rId1036" display="https://learn.microsoft.com/en-us/previous-versions/office/developer/sharepoint-2010/ms471995(v=office.14)" xr:uid="{0300D0BF-7E6D-4163-94E9-AAB9098D1EA7}"/>
    <hyperlink ref="C110" r:id="rId1037" display="https://learn.microsoft.com/en-us/previous-versions/office/developer/sharepoint-2010/ms436045(v=office.14)" xr:uid="{49D11CAD-4492-4B81-8635-219A97DFAE1F}"/>
    <hyperlink ref="C111" r:id="rId1038" display="https://learn.microsoft.com/en-us/previous-versions/office/developer/sharepoint-2010/ms426897(v=office.14)" xr:uid="{1767E00D-3185-4852-8566-3CDA254049E6}"/>
    <hyperlink ref="C112" r:id="rId1039" display="https://learn.microsoft.com/en-us/previous-versions/office/developer/sharepoint-2010/ms438011(v=office.14)" xr:uid="{AD73E67E-EBC8-45EC-B89C-3F7A1D64639F}"/>
    <hyperlink ref="C113" r:id="rId1040" display="https://learn.microsoft.com/en-us/previous-versions/office/developer/sharepoint-2010/ms477348(v=office.14)" xr:uid="{BD06D230-A16E-42B4-BE69-B006AE075682}"/>
    <hyperlink ref="C114" r:id="rId1041" display="https://learn.microsoft.com/en-us/previous-versions/office/developer/sharepoint-2010/ms416091(v=office.14)" xr:uid="{FA963E3B-EAB9-430E-BF38-9FE7BB3CDE8B}"/>
    <hyperlink ref="C115" r:id="rId1042" display="https://learn.microsoft.com/en-us/previous-versions/office/developer/sharepoint-2010/ee552058(v=office.14)" xr:uid="{E49D492D-E76F-49C9-8417-7D2113612BF5}"/>
    <hyperlink ref="C116" r:id="rId1043" display="https://learn.microsoft.com/en-us/previous-versions/office/developer/sharepoint-2010/ms453232(v=office.14)" xr:uid="{2E8A7650-7A5F-43ED-ABAA-C6367E180F33}"/>
    <hyperlink ref="C117" r:id="rId1044" display="https://learn.microsoft.com/en-us/previous-versions/office/developer/sharepoint-2010/ms476677(v=office.14)" xr:uid="{230A6470-30CB-4614-919B-58C1BDC23BAD}"/>
    <hyperlink ref="C118" r:id="rId1045" display="https://learn.microsoft.com/en-us/previous-versions/office/developer/sharepoint-2010/ms473731(v=office.14)" xr:uid="{276B7607-175D-4BB0-B785-CF40AD29B255}"/>
    <hyperlink ref="C119" r:id="rId1046" display="https://learn.microsoft.com/en-us/previous-versions/office/developer/sharepoint-2010/ms459371(v=office.14)" xr:uid="{C2D6BA74-41AD-4AF0-9811-F6461122CBC3}"/>
    <hyperlink ref="C120" r:id="rId1047" display="https://learn.microsoft.com/en-us/previous-versions/office/developer/sharepoint-2010/ms475662(v=office.14)" xr:uid="{0F218160-8573-4A13-BBF1-AED83C473530}"/>
    <hyperlink ref="C122" r:id="rId1048" display="https://learn.microsoft.com/en-us/previous-versions/office/developer/sharepoint-2010/ms451049(v=office.14)" xr:uid="{9BA43E40-1592-4C0F-9533-37561189C854}"/>
    <hyperlink ref="C123" r:id="rId1049" display="https://learn.microsoft.com/en-us/previous-versions/office/developer/sharepoint-2010/ee562177(v=office.14)" xr:uid="{60FFBD42-1FD2-4C34-BD1F-85276E1B4A16}"/>
    <hyperlink ref="C124" r:id="rId1050" display="https://learn.microsoft.com/en-us/previous-versions/office/developer/sharepoint-2010/ee542146(v=office.14)" xr:uid="{BAC31D93-6159-4117-814B-159120BD63F2}"/>
    <hyperlink ref="C125" r:id="rId1051" display="https://learn.microsoft.com/en-us/previous-versions/office/developer/sharepoint-2010/ee556794(v=office.14)" xr:uid="{06D4C7B1-F9B5-47B0-B8BB-565D5C815F80}"/>
    <hyperlink ref="C126" r:id="rId1052" display="https://learn.microsoft.com/en-us/previous-versions/office/developer/sharepoint-2010/ms428650(v=office.14)" xr:uid="{47F9D10F-B846-46B7-979C-377DAA790376}"/>
    <hyperlink ref="C128" r:id="rId1053" display="https://learn.microsoft.com/en-us/previous-versions/office/developer/sharepoint-2010/ms473585(v=office.14)" xr:uid="{FF5F5D47-492F-49E3-99E7-59E5EBB6F9B9}"/>
    <hyperlink ref="F161" r:id="rId1054" display="https://learn.microsoft.com/en-us/previous-versions/office/developer/sharepoint-2010/ms413700(v=office.14)" xr:uid="{D6364057-6302-4A08-BCE4-68152DCF2277}"/>
    <hyperlink ref="F160" r:id="rId1055" display="https://learn.microsoft.com/en-us/previous-versions/office/developer/sharepoint-2010/ms454698(v=office.14)" xr:uid="{BFCAE366-4DE8-4137-BECD-781CFE41F153}"/>
    <hyperlink ref="F159" r:id="rId1056" display="https://learn.microsoft.com/en-us/previous-versions/office/developer/sharepoint-2010/ms456910(v=office.14)" xr:uid="{7598F933-4A0F-4B78-A21D-64CABFB05A4E}"/>
    <hyperlink ref="F158" r:id="rId1057" display="https://learn.microsoft.com/en-us/previous-versions/office/developer/sharepoint-2010/ms442462(v=office.14)" xr:uid="{1268C8F3-E5D2-4F26-801C-27E6BF023A7B}"/>
    <hyperlink ref="F157" r:id="rId1058" display="https://learn.microsoft.com/en-us/previous-versions/office/developer/sharepoint-2010/ms461679(v=office.14)" xr:uid="{5CD00A36-F821-49AB-958D-6394D811D9CC}"/>
    <hyperlink ref="F156" r:id="rId1059" display="https://learn.microsoft.com/en-us/previous-versions/office/developer/sharepoint-2010/ee571845(v=office.14)" xr:uid="{F75505B3-4421-47D1-BB41-3ECB69B67623}"/>
    <hyperlink ref="F155" r:id="rId1060" display="https://learn.microsoft.com/en-us/previous-versions/office/developer/sharepoint-2010/ms468865(v=office.14)" xr:uid="{31E7B923-B8F0-4263-ABB8-079BF26F5C78}"/>
    <hyperlink ref="F154" r:id="rId1061" display="https://learn.microsoft.com/en-us/previous-versions/office/developer/sharepoint-2010/ee551212(v=office.14)" xr:uid="{9E6FF290-38B3-49A0-BAD7-DD9CA5A430CC}"/>
    <hyperlink ref="F153" r:id="rId1062" display="https://learn.microsoft.com/en-us/previous-versions/office/developer/sharepoint-2010/ee554276(v=office.14)" xr:uid="{142298A3-1CE8-49D9-B8D1-55097CFB1870}"/>
    <hyperlink ref="F152" r:id="rId1063" display="https://learn.microsoft.com/en-us/previous-versions/office/developer/sharepoint-2010/ms196483(v=office.14)" xr:uid="{8063AFEB-7526-4623-B493-1C3293308D95}"/>
    <hyperlink ref="F151" r:id="rId1064" display="https://learn.microsoft.com/en-us/previous-versions/office/developer/sharepoint-2010/ee542952(v=office.14)" xr:uid="{E5FA6E3E-F425-4121-A16C-5892573280E3}"/>
    <hyperlink ref="F150" r:id="rId1065" display="https://learn.microsoft.com/en-us/previous-versions/office/developer/sharepoint-2010/aa544516(v=office.14)" xr:uid="{AC6D0863-EBD1-434C-8F5E-C0140F27C8AC}"/>
    <hyperlink ref="F149" r:id="rId1066" display="https://msdn2.microsoft.com/en-us/library/57ctke0a" xr:uid="{82D3ED79-6122-45A8-B14E-EF00D6692B2C}"/>
    <hyperlink ref="F148" r:id="rId1067" display="https://learn.microsoft.com/en-us/previous-versions/office/developer/sharepoint-2010/ee588001(v=office.14)" xr:uid="{28F2ADEC-3CCF-4CC9-BD6A-5056CB304BFD}"/>
    <hyperlink ref="F147" r:id="rId1068" display="https://learn.microsoft.com/en-us/previous-versions/office/developer/sharepoint-2010/ms479640(v=office.14)" xr:uid="{9AF8261C-8A67-487E-8737-DB9FA5CE7160}"/>
    <hyperlink ref="F146" r:id="rId1069" display="https://learn.microsoft.com/en-us/previous-versions/office/developer/sharepoint-2010/ms440864(v=office.14)" xr:uid="{908AF6E2-C3E6-46CE-AB94-F8FCE8239A8D}"/>
    <hyperlink ref="F145" r:id="rId1070" display="https://learn.microsoft.com/en-us/previous-versions/office/developer/sharepoint-2010/ee577536(v=office.14)" xr:uid="{80D536B7-A0BB-4E0F-A23E-29E9C3963955}"/>
    <hyperlink ref="F144" r:id="rId1071" display="https://learn.microsoft.com/en-us/previous-versions/office/developer/sharepoint-2010/ms436911(v=office.14)" xr:uid="{5BC1CBE4-7EF5-4188-9D45-7419120292EC}"/>
    <hyperlink ref="F143" r:id="rId1072" display="https://msdn2.microsoft.com/en-us/library/dfwy45w9" xr:uid="{E1C1C0B7-2568-4D36-AD3D-70498C213BA0}"/>
    <hyperlink ref="F142" r:id="rId1073" display="https://learn.microsoft.com/en-us/previous-versions/office/developer/sharepoint-2010/ms458234(v=office.14)" xr:uid="{BF21D0C5-17E6-4F92-AC94-0B2DDDDB5457}"/>
    <hyperlink ref="F141" r:id="rId1074" display="https://msdn2.microsoft.com/en-us/library/zdee4b3y" xr:uid="{794644E4-8FF0-467B-A8FC-629F415CD383}"/>
    <hyperlink ref="F140" r:id="rId1075" display="https://learn.microsoft.com/en-us/previous-versions/office/developer/sharepoint-2010/ms413640(v=office.14)" xr:uid="{EFAD05E9-4DC3-49B0-AAF0-6FA8D338675E}"/>
    <hyperlink ref="F139" r:id="rId1076" display="https://learn.microsoft.com/en-us/previous-versions/office/developer/sharepoint-2010/ms465806(v=office.14)" xr:uid="{BAB36620-CFFD-48AB-93ED-0556C2D1A612}"/>
    <hyperlink ref="F138" r:id="rId1077" display="https://learn.microsoft.com/en-us/previous-versions/office/developer/sharepoint-2010/ee563288(v=office.14)" xr:uid="{806399E7-1EED-4B2A-BEC3-EDB7FA3CB66E}"/>
    <hyperlink ref="F137" r:id="rId1078" display="https://learn.microsoft.com/en-us/previous-versions/office/developer/sharepoint-2010/ms427738(v=office.14)" xr:uid="{A233CCEB-A8B3-4712-93EB-F974067CB063}"/>
    <hyperlink ref="F136" r:id="rId1079" display="https://learn.microsoft.com/en-us/previous-versions/office/developer/sharepoint-2010/ms427768(v=office.14)" xr:uid="{90EC4981-20A1-4A2B-BAB1-57634C10616A}"/>
    <hyperlink ref="F135" r:id="rId1080" display="https://msdn2.microsoft.com/en-us/library/4k87zsw7" xr:uid="{7EFCED2C-6645-4166-BEF1-5D21CABB1698}"/>
    <hyperlink ref="F134" r:id="rId1081" display="https://msdn2.microsoft.com/en-us/library/bsc2ak47" xr:uid="{E273C1C8-E05B-43C0-9DDB-CCFF60E8F41E}"/>
    <hyperlink ref="F133" r:id="rId1082" display="https://learn.microsoft.com/en-us/previous-versions/office/developer/sharepoint-2010/ms440482(v=office.14)" xr:uid="{48D3ABCC-A6E2-4470-A5E2-B858792CF2C5}"/>
    <hyperlink ref="F128" r:id="rId1083" display="https://learn.microsoft.com/en-us/previous-versions/office/developer/sharepoint-2010/ms473585(v=office.14)" xr:uid="{8A0F397F-34BB-4E8A-B13C-D9309E14FDE0}"/>
    <hyperlink ref="F126" r:id="rId1084" display="https://learn.microsoft.com/en-us/previous-versions/office/developer/sharepoint-2010/ms428650(v=office.14)" xr:uid="{2CEF7A6E-601A-410A-8F07-43BF1BCEB320}"/>
    <hyperlink ref="F125" r:id="rId1085" display="https://learn.microsoft.com/en-us/previous-versions/office/developer/sharepoint-2010/ee556794(v=office.14)" xr:uid="{829769E2-A453-4931-9F02-133667BE051A}"/>
    <hyperlink ref="F124" r:id="rId1086" display="https://learn.microsoft.com/en-us/previous-versions/office/developer/sharepoint-2010/ee542146(v=office.14)" xr:uid="{7F38B1F2-45BB-4DA9-BBF2-463EFC0BA29C}"/>
    <hyperlink ref="F123" r:id="rId1087" display="https://learn.microsoft.com/en-us/previous-versions/office/developer/sharepoint-2010/ee562177(v=office.14)" xr:uid="{C2BD1CC8-D478-4694-ADA8-9C54C99EB953}"/>
    <hyperlink ref="F122" r:id="rId1088" display="https://learn.microsoft.com/en-us/previous-versions/office/developer/sharepoint-2010/ms451049(v=office.14)" xr:uid="{7423E399-11E2-4E08-BE53-B5E7CA00FE00}"/>
    <hyperlink ref="F120" r:id="rId1089" display="https://learn.microsoft.com/en-us/previous-versions/office/developer/sharepoint-2010/ms475662(v=office.14)" xr:uid="{83563F00-F6E8-49F9-A10A-4BA4B9F9FCED}"/>
    <hyperlink ref="F119" r:id="rId1090" display="https://learn.microsoft.com/en-us/previous-versions/office/developer/sharepoint-2010/ms459371(v=office.14)" xr:uid="{411EB3C3-AB51-479D-AA0E-1226AE7EF22D}"/>
    <hyperlink ref="F118" r:id="rId1091" display="https://learn.microsoft.com/en-us/previous-versions/office/developer/sharepoint-2010/ms473731(v=office.14)" xr:uid="{631EACE5-9804-457F-B9CC-1385B53CD265}"/>
    <hyperlink ref="F117" r:id="rId1092" display="https://learn.microsoft.com/en-us/previous-versions/office/developer/sharepoint-2010/ms476677(v=office.14)" xr:uid="{63B84D4B-2E86-47A1-80BA-58001B99EC15}"/>
    <hyperlink ref="F116" r:id="rId1093" display="https://learn.microsoft.com/en-us/previous-versions/office/developer/sharepoint-2010/ms453232(v=office.14)" xr:uid="{C10DFCE0-F72D-454E-9DB9-766FBB092802}"/>
    <hyperlink ref="F115" r:id="rId1094" display="https://learn.microsoft.com/en-us/previous-versions/office/developer/sharepoint-2010/ee552058(v=office.14)" xr:uid="{210011B8-7EEB-4A95-8421-899A841FC2D8}"/>
    <hyperlink ref="F114" r:id="rId1095" display="https://learn.microsoft.com/en-us/previous-versions/office/developer/sharepoint-2010/ms416091(v=office.14)" xr:uid="{443195CF-5FA2-4C07-BE92-7FA431249063}"/>
    <hyperlink ref="F113" r:id="rId1096" display="https://learn.microsoft.com/en-us/previous-versions/office/developer/sharepoint-2010/ms477348(v=office.14)" xr:uid="{B38BE0D8-5982-4596-901F-B8A5622A381D}"/>
    <hyperlink ref="F112" r:id="rId1097" display="https://learn.microsoft.com/en-us/previous-versions/office/developer/sharepoint-2010/ms438011(v=office.14)" xr:uid="{3492D56E-E35F-4E92-9731-4DE84896C19B}"/>
    <hyperlink ref="F111" r:id="rId1098" display="https://learn.microsoft.com/en-us/previous-versions/office/developer/sharepoint-2010/ms414352(v=office.14)" xr:uid="{F22E28F9-D892-47AB-9462-A51C1DE99D35}"/>
    <hyperlink ref="F110" r:id="rId1099" display="https://learn.microsoft.com/en-us/previous-versions/office/developer/sharepoint-2010/ms436045(v=office.14)" xr:uid="{75180BDC-27F6-4703-9BC1-BAC860BEA74D}"/>
    <hyperlink ref="F109" r:id="rId1100" display="https://learn.microsoft.com/en-us/previous-versions/office/developer/sharepoint-2010/ms471995(v=office.14)" xr:uid="{2AC1ED16-ABE0-419C-8395-C959D62F5234}"/>
    <hyperlink ref="F108" r:id="rId1101" display="https://learn.microsoft.com/en-us/previous-versions/office/developer/sharepoint-2010/ms437330(v=office.14)" xr:uid="{93B704AF-7566-4BA9-AF83-3BB5ECE7049B}"/>
    <hyperlink ref="F107" r:id="rId1102" display="https://learn.microsoft.com/en-us/previous-versions/office/developer/sharepoint-2010/ms465800(v=office.14)" xr:uid="{96AEB364-0CBB-4C11-89C9-7C374283F168}"/>
    <hyperlink ref="F106" r:id="rId1103" display="https://learn.microsoft.com/en-us/previous-versions/office/developer/sharepoint-2010/ms457509(v=office.14)" xr:uid="{83CDE0B5-4B82-4184-81D4-4E149C98C150}"/>
    <hyperlink ref="F105" r:id="rId1104" display="https://learn.microsoft.com/en-us/previous-versions/office/developer/sharepoint-2010/ms454713(v=office.14)" xr:uid="{E490E85D-FB75-4FB7-B9CC-94A3B1A8D20D}"/>
    <hyperlink ref="F101" r:id="rId1105" display="https://learn.microsoft.com/en-us/previous-versions/office/developer/sharepoint-2010/ms464037(v=office.14)" xr:uid="{D53DC385-3E14-40B2-9321-E4B570521338}"/>
    <hyperlink ref="F100" r:id="rId1106" display="https://learn.microsoft.com/en-us/previous-versions/office/developer/sharepoint-2010/ms369170(v=office.14)" xr:uid="{288ED66E-8417-407F-ABA8-F1B435E75D97}"/>
    <hyperlink ref="F99" r:id="rId1107" display="https://learn.microsoft.com/en-us/previous-versions/office/developer/sharepoint-2010/ee565980(v=office.14)" xr:uid="{4D55A6DC-8889-4E65-B3D6-A5DFD2025DCD}"/>
    <hyperlink ref="F98" r:id="rId1108" display="https://learn.microsoft.com/en-us/previous-versions/office/developer/sharepoint-2010/ms466948(v=office.14)" xr:uid="{D63CE89A-A090-46A4-AA8D-F4760A164A31}"/>
    <hyperlink ref="F94" r:id="rId1109" display="https://learn.microsoft.com/en-us/previous-versions/office/developer/sharepoint-2010/ms431049(v=office.14)" xr:uid="{B3F0655D-B6EB-48B4-9EF4-95B37E260A83}"/>
    <hyperlink ref="F93" r:id="rId1110" display="https://learn.microsoft.com/en-us/previous-versions/office/developer/sharepoint-2010/ms426261(v=office.14)" xr:uid="{CF386A1F-BAF4-4230-B81F-96C28AAE9696}"/>
    <hyperlink ref="F91" r:id="rId1111" display="https://learn.microsoft.com/en-us/previous-versions/office/developer/sharepoint-2010/ms477859(v=office.14)" xr:uid="{0934154C-D06A-4FFE-B32E-7F6FC5FB7F7C}"/>
    <hyperlink ref="F90" r:id="rId1112" display="https://learn.microsoft.com/en-us/previous-versions/office/developer/sharepoint-2010/ms439853(v=office.14)" xr:uid="{DF26B34A-7521-47B3-AE31-7CFDA1601CE6}"/>
    <hyperlink ref="F88" r:id="rId1113" display="https://learn.microsoft.com/en-us/previous-versions/office/developer/sharepoint-2010/ms443247(v=office.14)" xr:uid="{A0C3025D-0F25-4419-8759-960EA1E5999F}"/>
    <hyperlink ref="F87" r:id="rId1114" display="https://learn.microsoft.com/en-us/previous-versions/office/developer/sharepoint-2010/ms479056(v=office.14)" xr:uid="{E4EFCAD1-E4F0-49DD-A888-BC42FF906054}"/>
    <hyperlink ref="F86" r:id="rId1115" display="https://learn.microsoft.com/en-us/previous-versions/office/developer/sharepoint-2010/ms466986(v=office.14)" xr:uid="{1C530390-71FD-40E6-9D56-19241FC111EF}"/>
    <hyperlink ref="F84" r:id="rId1116" display="https://learn.microsoft.com/en-us/previous-versions/office/developer/sharepoint-2010/ms196286(v=office.14)" xr:uid="{8FED0F05-0775-49AA-8DE3-D400ED770257}"/>
    <hyperlink ref="F80" r:id="rId1117" display="https://learn.microsoft.com/en-us/previous-versions/office/developer/sharepoint-2010/ms413139(v=office.14)" xr:uid="{ADBCAC80-DC84-49D7-8179-EBEAD13E69EE}"/>
    <hyperlink ref="F79" r:id="rId1118" display="https://learn.microsoft.com/en-us/previous-versions/office/developer/sharepoint-2010/ms460882(v=office.14)" xr:uid="{95BC5FBC-9608-49CC-B570-1CC05DDA9744}"/>
    <hyperlink ref="F78" r:id="rId1119" display="https://learn.microsoft.com/en-us/previous-versions/office/developer/sharepoint-2010/ms475892(v=office.14)" xr:uid="{FCAA146E-C182-4B64-9A63-FCCBCA8BA3E2}"/>
    <hyperlink ref="F75" r:id="rId1120" display="https://learn.microsoft.com/en-us/previous-versions/office/developer/sharepoint-2010/ms460531(v=office.14)" xr:uid="{CDC44EF0-F64F-4803-A433-E98A22CEC574}"/>
    <hyperlink ref="F74" r:id="rId1121" display="https://learn.microsoft.com/en-us/previous-versions/office/developer/sharepoint-2010/ms466351(v=office.14)" xr:uid="{815EBABD-F617-4745-BB2B-8C9CC20817CD}"/>
    <hyperlink ref="F70" r:id="rId1122" display="https://learn.microsoft.com/en-us/previous-versions/office/developer/sharepoint-2010/ms461900(v=office.14)" xr:uid="{C5E62187-A1EC-4C09-BDAA-28338CAC2ED8}"/>
    <hyperlink ref="F66" r:id="rId1123" display="https://learn.microsoft.com/en-us/previous-versions/office/developer/sharepoint-2010/ee542476(v=office.14)" xr:uid="{1BA33ADA-2A38-491C-8E1D-767C53C190FD}"/>
    <hyperlink ref="F65" r:id="rId1124" display="https://learn.microsoft.com/en-us/previous-versions/office/developer/sharepoint-2010/ee587981(v=office.14)" xr:uid="{D8C93FFA-3EFF-4F07-86C7-8DD246D17BB1}"/>
    <hyperlink ref="F64" r:id="rId1125" display="https://learn.microsoft.com/en-us/previous-versions/office/developer/sharepoint-2010/ee580039(v=office.14)" xr:uid="{2D0A29EE-92CC-4564-A830-C1F39F0E92CF}"/>
    <hyperlink ref="F63" r:id="rId1126" display="https://learn.microsoft.com/en-us/previous-versions/office/developer/sharepoint-2010/ee563105(v=office.14)" xr:uid="{DB7F9163-63D6-4C6F-A156-D9F3F9B0DC4A}"/>
    <hyperlink ref="F60" r:id="rId1127" display="https://learn.microsoft.com/en-us/previous-versions/office/developer/sharepoint-2010/ms471308(v=office.14)" xr:uid="{179DA137-3363-4C4E-B231-3D071ECD241E}"/>
    <hyperlink ref="F56" r:id="rId1128" display="https://learn.microsoft.com/en-us/previous-versions/office/developer/sharepoint-2010/ms458937(v=office.14)" xr:uid="{1A566E09-46FE-4B24-B48C-9D20F7FAFC23}"/>
    <hyperlink ref="F55" r:id="rId1129" display="https://learn.microsoft.com/en-us/previous-versions/office/developer/sharepoint-2010/ms416127(v=office.14)" xr:uid="{C8596F19-BFED-427F-9F58-C8EEED619980}"/>
    <hyperlink ref="F54" r:id="rId1130" display="https://learn.microsoft.com/en-us/previous-versions/office/developer/sharepoint-2010/ee567671(v=office.14)" xr:uid="{4DB84E63-8C68-4A89-8B6B-94D81F05D235}"/>
    <hyperlink ref="F53" r:id="rId1131" display="https://learn.microsoft.com/en-us/previous-versions/office/developer/sharepoint-2010/ms415694(v=office.14)" xr:uid="{209FFED7-AFFC-45CD-9DB9-A2503AC81A1C}"/>
    <hyperlink ref="F52" r:id="rId1132" display="https://learn.microsoft.com/en-us/previous-versions/office/developer/sharepoint-2010/ms480070(v=office.14)" xr:uid="{273AC813-43AD-459E-93A5-3E7957ED20E7}"/>
    <hyperlink ref="F51" r:id="rId1133" display="https://learn.microsoft.com/en-us/previous-versions/office/developer/sharepoint-2010/ms439269(v=office.14)" xr:uid="{D0BAFBC4-6694-4B63-95D1-7E78A33BDAD8}"/>
    <hyperlink ref="F50" r:id="rId1134" display="https://learn.microsoft.com/en-us/previous-versions/office/developer/sharepoint-2010/ms477842(v=office.14)" xr:uid="{9074F611-ADD4-45C2-ACA3-99577A5ED4B1}"/>
    <hyperlink ref="F43" r:id="rId1135" display="https://learn.microsoft.com/en-us/previous-versions/office/developer/sharepoint-2010/ms471030(v=office.14)" xr:uid="{B73C3BA8-3D5F-4638-8EFB-F8D6578CF0D5}"/>
    <hyperlink ref="F41" r:id="rId1136" display="https://learn.microsoft.com/en-us/previous-versions/office/developer/sharepoint-2010/ms439863(v=office.14)" xr:uid="{5F9D694A-D7A7-45B5-9CC8-5FAFE4E0F323}"/>
    <hyperlink ref="F40" r:id="rId1137" display="https://learn.microsoft.com/en-us/previous-versions/office/developer/sharepoint-2010/ms479629(v=office.14)" xr:uid="{2214F8B8-4658-4CA8-81A4-29F9BF87A3B2}"/>
    <hyperlink ref="F39" r:id="rId1138" display="https://learn.microsoft.com/en-us/previous-versions/office/developer/sharepoint-2010/ms465432(v=office.14)" xr:uid="{286BCB4D-9B54-45A3-A9B2-6B86402C2349}"/>
    <hyperlink ref="F38" r:id="rId1139" display="https://learn.microsoft.com/en-us/previous-versions/office/developer/sharepoint-2010/ms476319(v=office.14)" xr:uid="{B120F595-A1C1-41E4-8048-6087E6651D1D}"/>
    <hyperlink ref="F37" r:id="rId1140" display="https://learn.microsoft.com/en-us/previous-versions/office/developer/sharepoint-2010/ms455225(v=office.14)" xr:uid="{81C4AFC1-F854-4175-B8D9-E5534C5B9D36}"/>
    <hyperlink ref="F36" r:id="rId1141" display="https://learn.microsoft.com/en-us/previous-versions/office/developer/sharepoint-2010/ms456625(v=office.14)" xr:uid="{2B9BECF3-0E43-4182-BC31-26D5459C63A1}"/>
    <hyperlink ref="F35" r:id="rId1142" display="https://learn.microsoft.com/en-us/previous-versions/office/developer/sharepoint-2010/ms434324(v=office.14)" xr:uid="{A9A0E912-6294-4551-8573-B0342E1D260C}"/>
    <hyperlink ref="F34" r:id="rId1143" display="https://learn.microsoft.com/en-us/previous-versions/office/developer/sharepoint-2010/ms438671(v=office.14)" xr:uid="{D92C6429-BDF5-41E8-B60B-673126F99854}"/>
    <hyperlink ref="F33" r:id="rId1144" display="https://learn.microsoft.com/en-us/previous-versions/office/developer/sharepoint-2010/ms436882(v=office.14)" xr:uid="{E5C15099-9084-4C54-AD10-BF2A9165E91E}"/>
    <hyperlink ref="F32" r:id="rId1145" display="https://learn.microsoft.com/en-us/previous-versions/office/developer/sharepoint-2010/ee568738(v=office.14)" xr:uid="{C00D2738-B998-428C-87F0-A9B770A69DBB}"/>
    <hyperlink ref="F30" r:id="rId1146" display="https://learn.microsoft.com/en-us/previous-versions/office/developer/sharepoint-2010/ms472809(v=office.14)" xr:uid="{882E3DF1-44FD-4FF5-A2A6-DA1111226E7A}"/>
    <hyperlink ref="F29" r:id="rId1147" display="https://learn.microsoft.com/en-us/previous-versions/office/developer/sharepoint-2010/ms425873(v=office.14)" xr:uid="{68253331-8FC9-4ED7-AC93-7EE0DEBB455D}"/>
    <hyperlink ref="F27" r:id="rId1148" display="https://learn.microsoft.com/en-us/previous-versions/office/developer/sharepoint-2010/ms457290(v=office.14)" xr:uid="{232AEF33-C1B6-459A-9166-7435E6C03392}"/>
    <hyperlink ref="F25" r:id="rId1149" display="https://learn.microsoft.com/en-us/previous-versions/office/developer/sharepoint-2010/ee575142(v=office.14)" xr:uid="{8F8E360E-2E6F-4BD1-988D-F2BB61E8EF20}"/>
    <hyperlink ref="F24" r:id="rId1150" display="https://learn.microsoft.com/en-us/previous-versions/office/developer/sharepoint-2010/ms432760(v=office.14)" xr:uid="{DB4675BC-167C-4327-BE05-6DEBFF32F884}"/>
    <hyperlink ref="F23" r:id="rId1151" display="https://learn.microsoft.com/en-us/previous-versions/office/developer/sharepoint-2010/ms456477(v=office.14)" xr:uid="{102E9DEA-93A7-4442-8E7C-DFFF9E611B3B}"/>
    <hyperlink ref="F22" r:id="rId1152" display="https://learn.microsoft.com/en-us/previous-versions/office/developer/sharepoint-2010/ms416968(v=office.14)" xr:uid="{9085FFE5-49F9-4B5C-94CF-EE87F06DA6C8}"/>
    <hyperlink ref="F21" r:id="rId1153" display="https://learn.microsoft.com/en-us/previous-versions/office/developer/sharepoint-2010/ee705749(v=office.14)" xr:uid="{23C8A19C-3763-4B47-8519-AD46B6ED755B}"/>
    <hyperlink ref="F20" r:id="rId1154" display="https://learn.microsoft.com/en-us/previous-versions/office/developer/sharepoint-2010/ms462133(v=office.14)" xr:uid="{12B9AF56-2566-41D2-BC10-A3EB35CA19BF}"/>
    <hyperlink ref="F15" r:id="rId1155" display="https://learn.microsoft.com/en-us/previous-versions/office/developer/sharepoint-2010/ee552406(v=office.14)" xr:uid="{45EEBF73-BBA5-499A-B4C8-C0D5BDA37202}"/>
    <hyperlink ref="F14" r:id="rId1156" display="https://learn.microsoft.com/en-us/previous-versions/office/developer/sharepoint-2010/ms411481(v=office.14)" xr:uid="{8C50BFB1-CC62-4162-9A93-6AD166F23A59}"/>
    <hyperlink ref="F13" r:id="rId1157" display="https://learn.microsoft.com/en-us/previous-versions/office/developer/sharepoint-2010/ms458480(v=office.14)" xr:uid="{6BBEE01D-7392-4FFF-BDAE-6EBBFFCC849E}"/>
    <hyperlink ref="F12" r:id="rId1158" display="https://learn.microsoft.com/en-us/previous-versions/office/developer/sharepoint-2010/ms461326(v=office.14)" xr:uid="{4E104223-29E4-409B-BE64-3D8D90506265}"/>
    <hyperlink ref="F11" r:id="rId1159" display="https://learn.microsoft.com/en-us/previous-versions/office/developer/sharepoint-2010/ms470883(v=office.14)" xr:uid="{BB13A775-7B0A-4861-8B59-CB9ED4B28A7D}"/>
    <hyperlink ref="F10" r:id="rId1160" display="https://learn.microsoft.com/en-us/previous-versions/office/developer/sharepoint-2010/aa543616(v=office.14)" xr:uid="{F3319018-27BA-4357-804F-FA8FB2B6187C}"/>
    <hyperlink ref="F8" r:id="rId1161" display="https://learn.microsoft.com/en-us/previous-versions/office/developer/sharepoint-2010/ms452876(v=office.14)" xr:uid="{6EC78A28-8440-431E-9C56-869B2DE7EA43}"/>
    <hyperlink ref="F3" r:id="rId1162" display="https://learn.microsoft.com/en-us/previous-versions/office/developer/sharepoint-2010/ms473613(v=office.14)" xr:uid="{C265831B-7A3A-412A-BC78-CBBEAF1FA667}"/>
    <hyperlink ref="F2" r:id="rId1163" display="https://learn.microsoft.com/en-us/previous-versions/office/developer/sharepoint-2010/ms414200(v=office.14)" xr:uid="{AD215FA9-51EA-4A74-BC81-064C4ACA36B5}"/>
    <hyperlink ref="E2" r:id="rId1164" display="https://learn.microsoft.com/en-us/previous-versions/office/developer/sharepoint-2010/ms414200(v=office.14)" xr:uid="{21092AEB-D8D6-4269-94D1-7016CCDE63CD}"/>
    <hyperlink ref="E3" r:id="rId1165" display="https://learn.microsoft.com/en-us/previous-versions/office/developer/sharepoint-2010/ms473613(v=office.14)" xr:uid="{F0334F2F-F106-4B74-9C94-56A9D7DA79F1}"/>
    <hyperlink ref="E8" r:id="rId1166" display="https://learn.microsoft.com/en-us/previous-versions/office/developer/sharepoint-2010/ms452876(v=office.14)" xr:uid="{8A42DA3E-EA27-430B-ACBD-68EBF59779BF}"/>
    <hyperlink ref="E10" r:id="rId1167" display="https://learn.microsoft.com/en-us/previous-versions/office/developer/sharepoint-2010/aa543616(v=office.14)" xr:uid="{1BBCE26D-80CE-414E-8DC8-819210C1B6AA}"/>
    <hyperlink ref="E11" r:id="rId1168" display="https://learn.microsoft.com/en-us/previous-versions/office/developer/sharepoint-2010/ms470883(v=office.14)" xr:uid="{AA592CF2-98F1-49B1-A2FF-5C0BAD4B92B4}"/>
    <hyperlink ref="E12" r:id="rId1169" display="https://learn.microsoft.com/en-us/previous-versions/office/developer/sharepoint-2010/ms461326(v=office.14)" xr:uid="{D217503E-87D9-4F7E-B30D-A38CF71B33BC}"/>
    <hyperlink ref="E15" r:id="rId1170" display="https://learn.microsoft.com/en-us/previous-versions/office/developer/sharepoint-2010/ee552406(v=office.14)" xr:uid="{F81F9AC3-915E-410F-ADD4-CADE81030FBC}"/>
    <hyperlink ref="E17" r:id="rId1171" display="https://learn.microsoft.com/en-us/previous-versions/office/developer/sharepoint-2010/ms414201(v=office.14)" xr:uid="{D8F89ECA-5FCF-4775-B49C-DF24CB9E841E}"/>
    <hyperlink ref="E18" r:id="rId1172" display="https://learn.microsoft.com/en-us/previous-versions/office/developer/sharepoint-2010/ms460538(v=office.14)" xr:uid="{D0B2BDDA-95FC-415F-BB62-518595D55166}"/>
    <hyperlink ref="E19" r:id="rId1173" display="https://learn.microsoft.com/en-us/previous-versions/office/developer/sharepoint-2010/ms456234(v=office.14)" xr:uid="{5B9F6F03-98A8-4558-87BC-4DDB0C643C61}"/>
    <hyperlink ref="E20" r:id="rId1174" display="https://learn.microsoft.com/en-us/previous-versions/office/developer/sharepoint-2010/ms462133(v=office.14)" xr:uid="{EB7FE76F-142E-4617-BE5B-14EEA2BB9A84}"/>
    <hyperlink ref="E21" r:id="rId1175" display="https://learn.microsoft.com/en-us/previous-versions/office/developer/sharepoint-2010/ee705749(v=office.14)" xr:uid="{8C7617C7-38CB-4C80-9C16-1EC7E46780F2}"/>
    <hyperlink ref="E22" r:id="rId1176" display="https://learn.microsoft.com/en-us/previous-versions/office/developer/sharepoint-2010/ms416968(v=office.14)" xr:uid="{CAAB2D4F-EC0E-4883-9E83-A25D7B238794}"/>
    <hyperlink ref="E23" r:id="rId1177" display="https://learn.microsoft.com/en-us/previous-versions/office/developer/sharepoint-2010/ms456477(v=office.14)" xr:uid="{99B5DE9C-A13D-4219-AFC8-D89C407E5763}"/>
    <hyperlink ref="E24" r:id="rId1178" display="https://learn.microsoft.com/en-us/previous-versions/office/developer/sharepoint-2010/ms432760(v=office.14)" xr:uid="{55F60198-48AE-4C8C-A677-DF22906007B5}"/>
    <hyperlink ref="E25" r:id="rId1179" display="https://learn.microsoft.com/en-us/previous-versions/office/developer/sharepoint-2010/ee575142(v=office.14)" xr:uid="{3253EBF5-5646-4892-ACD2-412A5A4E9930}"/>
    <hyperlink ref="E27" r:id="rId1180" display="https://learn.microsoft.com/en-us/previous-versions/office/developer/sharepoint-2010/ms457290(v=office.14)" xr:uid="{02C4F922-06B3-4C55-9033-7F1D3599BA55}"/>
    <hyperlink ref="E28" r:id="rId1181" display="https://learn.microsoft.com/en-us/previous-versions/office/developer/sharepoint-2010/ms467583(v=office.14)" xr:uid="{BB71F1CF-6AC1-4DD8-A4AE-AF701F3B14BC}"/>
    <hyperlink ref="E29" r:id="rId1182" display="https://learn.microsoft.com/en-us/previous-versions/office/developer/sharepoint-2010/ms425873(v=office.14)" xr:uid="{7FC9B8D5-5309-408D-B26C-5D18BBC39D84}"/>
    <hyperlink ref="E32" r:id="rId1183" display="https://learn.microsoft.com/en-us/previous-versions/office/developer/sharepoint-2010/ee568738(v=office.14)" xr:uid="{8A1A7505-0D01-4A9A-B4AB-FBA7FA52A337}"/>
    <hyperlink ref="E33" r:id="rId1184" display="https://learn.microsoft.com/en-us/previous-versions/office/developer/sharepoint-2010/ms436882(v=office.14)" xr:uid="{C37E3A8C-5155-455B-9D7E-0BE244783529}"/>
    <hyperlink ref="E34" r:id="rId1185" display="https://learn.microsoft.com/en-us/previous-versions/office/developer/sharepoint-2010/ms438818(v=office.14)" xr:uid="{063DD2AB-3038-4B2F-8E1B-540C2715E1C3}"/>
    <hyperlink ref="E35" r:id="rId1186" display="https://learn.microsoft.com/en-us/previous-versions/office/developer/sharepoint-2010/ms474643(v=office.14)" xr:uid="{A2DDEC2E-BC0A-4835-8A4A-7155EACF877F}"/>
    <hyperlink ref="E36" r:id="rId1187" display="https://learn.microsoft.com/en-us/previous-versions/office/developer/sharepoint-2010/ms456625(v=office.14)" xr:uid="{EC050845-366F-45CA-8768-DFFCC9D22352}"/>
    <hyperlink ref="E37" r:id="rId1188" display="https://learn.microsoft.com/en-us/previous-versions/office/developer/sharepoint-2010/ms469221(v=office.14)" xr:uid="{DC05AA51-96B0-422D-A0ED-AC51E963EFA3}"/>
    <hyperlink ref="E40" r:id="rId1189" display="https://learn.microsoft.com/en-us/previous-versions/office/developer/sharepoint-2010/ms479629(v=office.14)" xr:uid="{AD384AEF-1306-4FD0-9699-F316A213B3F6}"/>
    <hyperlink ref="E41" r:id="rId1190" display="https://learn.microsoft.com/en-us/previous-versions/office/developer/sharepoint-2010/ms439863(v=office.14)" xr:uid="{F52C919A-1E89-4AF4-9530-4737F05B8CAC}"/>
    <hyperlink ref="E42" r:id="rId1191" display="https://learn.microsoft.com/en-us/previous-versions/office/developer/sharepoint-2010/ms461927(v=office.14)" xr:uid="{69AB47EC-C9FC-4BCB-86AC-D9EB56BBB875}"/>
    <hyperlink ref="E43" r:id="rId1192" display="https://learn.microsoft.com/en-us/previous-versions/office/developer/sharepoint-2010/ms471030(v=office.14)" xr:uid="{64C7A39B-03F9-4426-84D3-B871536C1F7F}"/>
    <hyperlink ref="E50" r:id="rId1193" display="https://learn.microsoft.com/en-us/previous-versions/office/developer/sharepoint-2010/ms477842(v=office.14)" xr:uid="{821FE8AD-EE82-43FF-81CB-00FD3D5824FB}"/>
    <hyperlink ref="E51" r:id="rId1194" display="https://learn.microsoft.com/en-us/previous-versions/office/developer/sharepoint-2010/ms439269(v=office.14)" xr:uid="{63ABF40E-3E1E-465D-B39E-0AC4298D73F2}"/>
    <hyperlink ref="E52" r:id="rId1195" display="https://learn.microsoft.com/en-us/previous-versions/office/developer/sharepoint-2010/ms480070(v=office.14)" xr:uid="{C0BFA74C-4D3A-4C72-B5B4-A5A783A4BE5E}"/>
    <hyperlink ref="E53" r:id="rId1196" display="https://learn.microsoft.com/en-us/previous-versions/office/developer/sharepoint-2010/ms415694(v=office.14)" xr:uid="{1257C44A-A182-46DE-A4BC-BAA47BF719D2}"/>
    <hyperlink ref="E54" r:id="rId1197" display="https://learn.microsoft.com/en-us/previous-versions/office/developer/sharepoint-2010/ee567671(v=office.14)" xr:uid="{D7811D46-4C9F-4902-A648-62724D992681}"/>
    <hyperlink ref="E55" r:id="rId1198" display="https://learn.microsoft.com/en-us/previous-versions/office/developer/sharepoint-2010/ms416127(v=office.14)" xr:uid="{452217CB-EC7B-46AF-BA35-A66DDCABD203}"/>
    <hyperlink ref="E56" r:id="rId1199" display="https://learn.microsoft.com/en-us/previous-versions/office/developer/sharepoint-2010/ms458937(v=office.14)" xr:uid="{5C89ED81-1D1E-49AC-97E3-9354A82F6465}"/>
    <hyperlink ref="E60" r:id="rId1200" display="https://learn.microsoft.com/en-us/previous-versions/office/developer/sharepoint-2010/ms471308(v=office.14)" xr:uid="{8BFF5CD7-39E2-4394-8833-2B443B79F290}"/>
    <hyperlink ref="E63" r:id="rId1201" display="https://learn.microsoft.com/en-us/previous-versions/office/developer/sharepoint-2010/ee563105(v=office.14)" xr:uid="{DBF14148-0997-4E08-A751-02FDC4C48540}"/>
    <hyperlink ref="E64" r:id="rId1202" display="https://learn.microsoft.com/en-us/previous-versions/office/developer/sharepoint-2010/ee580039(v=office.14)" xr:uid="{A0808CB6-7939-405E-818C-6198FA8156E5}"/>
    <hyperlink ref="E65" r:id="rId1203" display="https://learn.microsoft.com/en-us/previous-versions/office/developer/sharepoint-2010/ee587981(v=office.14)" xr:uid="{4AFDF35C-53CF-4A37-ABFF-7CC287C69ACC}"/>
    <hyperlink ref="E66" r:id="rId1204" display="https://learn.microsoft.com/en-us/previous-versions/office/developer/sharepoint-2010/ee542476(v=office.14)" xr:uid="{CE1C8634-F4B0-4390-838E-884A2B04FB16}"/>
    <hyperlink ref="E74" r:id="rId1205" display="https://learn.microsoft.com/en-us/previous-versions/office/developer/sharepoint-2010/ms466351(v=office.14)" xr:uid="{EFCC1B59-39CF-4EDB-BC08-EFD733D1C03B}"/>
    <hyperlink ref="E77" r:id="rId1206" display="https://learn.microsoft.com/en-us/previous-versions/office/developer/sharepoint-2010/ms455847(v=office.14)" xr:uid="{FBE8C1C5-48B7-4827-97BF-E4F061618C52}"/>
    <hyperlink ref="E78" r:id="rId1207" display="https://learn.microsoft.com/en-us/previous-versions/office/developer/sharepoint-2010/ms475892(v=office.14)" xr:uid="{557935FF-5C4D-48EA-8ED0-466AEFD549A2}"/>
    <hyperlink ref="E79" r:id="rId1208" display="https://learn.microsoft.com/en-us/previous-versions/office/developer/sharepoint-2010/ms460882(v=office.14)" xr:uid="{55F73B5A-15AA-46F5-9BF8-3353FF5415F2}"/>
    <hyperlink ref="E80" r:id="rId1209" display="https://learn.microsoft.com/en-us/previous-versions/office/developer/sharepoint-2010/ms413139(v=office.14)" xr:uid="{BA696013-3EBE-4D78-A5B6-53BBC8EC6C38}"/>
    <hyperlink ref="E84" r:id="rId1210" display="https://learn.microsoft.com/en-us/previous-versions/office/developer/sharepoint-2010/ms414753(v=office.14)" xr:uid="{6C766260-47E5-4D38-9473-0525C4F86016}"/>
    <hyperlink ref="E86" r:id="rId1211" display="https://learn.microsoft.com/en-us/previous-versions/office/developer/sharepoint-2010/ms466986(v=office.14)" xr:uid="{96C08AFF-A96C-42E3-ABB8-AD91B1294AA1}"/>
    <hyperlink ref="E87" r:id="rId1212" display="https://learn.microsoft.com/en-us/previous-versions/office/developer/sharepoint-2010/ms479056(v=office.14)" xr:uid="{28CDA268-8FE0-4813-A8D5-C68DA4BC43D0}"/>
    <hyperlink ref="E88" r:id="rId1213" display="https://learn.microsoft.com/en-us/previous-versions/office/developer/sharepoint-2010/ms443247(v=office.14)" xr:uid="{992E47E0-AD48-4EC0-AA56-BAE7660C38F1}"/>
    <hyperlink ref="E90" r:id="rId1214" display="https://learn.microsoft.com/en-us/previous-versions/office/developer/sharepoint-2010/ms439853(v=office.14)" xr:uid="{24477114-ADE1-4273-AA68-72D8D02D6577}"/>
    <hyperlink ref="E91" r:id="rId1215" display="https://learn.microsoft.com/en-us/previous-versions/office/developer/sharepoint-2010/ms477859(v=office.14)" xr:uid="{67F86E20-402C-4902-A35F-53DA6960908D}"/>
    <hyperlink ref="E93" r:id="rId1216" display="https://learn.microsoft.com/en-us/previous-versions/office/developer/sharepoint-2010/ms426261(v=office.14)" xr:uid="{4961B2AF-4C7F-4E00-B4E3-71F35931472F}"/>
    <hyperlink ref="E94" r:id="rId1217" display="https://learn.microsoft.com/en-us/previous-versions/office/developer/sharepoint-2010/ms431049(v=office.14)" xr:uid="{B02E81E9-0C92-4699-8666-BBECE9382662}"/>
    <hyperlink ref="E98" r:id="rId1218" display="https://learn.microsoft.com/en-us/previous-versions/office/developer/sharepoint-2010/ms466948(v=office.14)" xr:uid="{35219121-A45C-45EB-8D24-14A670B42CAB}"/>
    <hyperlink ref="E99" r:id="rId1219" display="https://learn.microsoft.com/en-us/previous-versions/office/developer/sharepoint-2010/ee565980(v=office.14)" xr:uid="{B9B0D060-F0EF-45AC-9FB7-616C119D05D6}"/>
    <hyperlink ref="E100" r:id="rId1220" display="https://learn.microsoft.com/en-us/previous-versions/office/developer/sharepoint-2010/ms369170(v=office.14)" xr:uid="{EDCFF5B5-1A07-4CE3-9C76-E0AEDC72AA0C}"/>
    <hyperlink ref="E101" r:id="rId1221" display="https://learn.microsoft.com/en-us/previous-versions/office/developer/sharepoint-2010/ms464037(v=office.14)" xr:uid="{D8DACC0B-58A9-456E-9FA8-1081A71891CE}"/>
    <hyperlink ref="E102" r:id="rId1222" display="https://learn.microsoft.com/en-us/previous-versions/office/developer/sharepoint-2010/ms412597(v=office.14)" xr:uid="{72CE3E39-0C5B-475C-A2E5-16E6A6D527C9}"/>
    <hyperlink ref="E105" r:id="rId1223" display="https://learn.microsoft.com/en-us/previous-versions/office/developer/sharepoint-2010/ms454713(v=office.14)" xr:uid="{8C89C1D6-DE99-4C4A-BAFE-95D0408D879E}"/>
    <hyperlink ref="E106" r:id="rId1224" display="https://learn.microsoft.com/en-us/previous-versions/office/developer/sharepoint-2010/ms457509(v=office.14)" xr:uid="{904063DA-ED38-484C-95D8-300DEB920EC1}"/>
    <hyperlink ref="E107" r:id="rId1225" display="https://learn.microsoft.com/en-us/previous-versions/office/developer/sharepoint-2010/ms465800(v=office.14)" xr:uid="{0A77C956-3090-4C75-A7D0-531CD507B340}"/>
    <hyperlink ref="E108" r:id="rId1226" display="https://learn.microsoft.com/en-us/previous-versions/office/developer/sharepoint-2010/ms437330(v=office.14)" xr:uid="{46E93597-913F-4868-B167-C547447402CD}"/>
    <hyperlink ref="E109" r:id="rId1227" display="https://learn.microsoft.com/en-us/previous-versions/office/developer/sharepoint-2010/ms471995(v=office.14)" xr:uid="{14A39F05-799A-4AEB-ADCE-328C46BCB665}"/>
    <hyperlink ref="E110" r:id="rId1228" display="https://learn.microsoft.com/en-us/previous-versions/office/developer/sharepoint-2010/ms436045(v=office.14)" xr:uid="{46E117F8-4346-43D5-B496-A1B7C8B91C4B}"/>
    <hyperlink ref="E111" r:id="rId1229" display="https://learn.microsoft.com/en-us/previous-versions/office/developer/sharepoint-2010/ms426897(v=office.14)" xr:uid="{3C1BDE81-252D-42BC-BC67-0C923CD44147}"/>
    <hyperlink ref="E112" r:id="rId1230" display="https://learn.microsoft.com/en-us/previous-versions/office/developer/sharepoint-2010/ms438011(v=office.14)" xr:uid="{1435B513-2981-4C66-BD0A-6536E7796E5A}"/>
    <hyperlink ref="E113" r:id="rId1231" display="https://learn.microsoft.com/en-us/previous-versions/office/developer/sharepoint-2010/ms477348(v=office.14)" xr:uid="{89D70E80-2529-4B36-B9D8-9448448F65EE}"/>
    <hyperlink ref="E114" r:id="rId1232" display="https://learn.microsoft.com/en-us/previous-versions/office/developer/sharepoint-2010/ms416091(v=office.14)" xr:uid="{D389823D-DD8C-4B05-A904-C26E8BD5FE03}"/>
    <hyperlink ref="E115" r:id="rId1233" display="https://learn.microsoft.com/en-us/previous-versions/office/developer/sharepoint-2010/ee552058(v=office.14)" xr:uid="{102174B5-06E6-47A9-B3C2-37DA56C65025}"/>
    <hyperlink ref="E116" r:id="rId1234" display="https://learn.microsoft.com/en-us/previous-versions/office/developer/sharepoint-2010/ms453232(v=office.14)" xr:uid="{F4DF1C27-47D4-4876-B865-933C99A2DFDF}"/>
    <hyperlink ref="E117" r:id="rId1235" display="https://learn.microsoft.com/en-us/previous-versions/office/developer/sharepoint-2010/ms476677(v=office.14)" xr:uid="{08C364D7-7C9E-48CF-AB64-C7449C1CA347}"/>
    <hyperlink ref="E118" r:id="rId1236" display="https://learn.microsoft.com/en-us/previous-versions/office/developer/sharepoint-2010/ms473731(v=office.14)" xr:uid="{4555229F-6F71-4F69-86A6-62D46B2AAAC6}"/>
    <hyperlink ref="E119" r:id="rId1237" display="https://learn.microsoft.com/en-us/previous-versions/office/developer/sharepoint-2010/ms459371(v=office.14)" xr:uid="{75FD0EA4-4457-4333-8BE5-AF5624277985}"/>
    <hyperlink ref="E120" r:id="rId1238" display="https://learn.microsoft.com/en-us/previous-versions/office/developer/sharepoint-2010/ms475662(v=office.14)" xr:uid="{4B251824-13AC-4156-9777-AF5E5176F2C5}"/>
    <hyperlink ref="E122" r:id="rId1239" display="https://learn.microsoft.com/en-us/previous-versions/office/developer/sharepoint-2010/ms451049(v=office.14)" xr:uid="{2FA22A95-FCC0-407E-95CB-6178311BDD7A}"/>
    <hyperlink ref="E123" r:id="rId1240" display="https://learn.microsoft.com/en-us/previous-versions/office/developer/sharepoint-2010/ee562177(v=office.14)" xr:uid="{11A60CC2-8857-4F50-8857-1DEC36DD9F39}"/>
    <hyperlink ref="E124" r:id="rId1241" display="https://learn.microsoft.com/en-us/previous-versions/office/developer/sharepoint-2010/ee542146(v=office.14)" xr:uid="{8C344679-1CA9-4463-805E-DBCB5A4631A0}"/>
    <hyperlink ref="E125" r:id="rId1242" display="https://learn.microsoft.com/en-us/previous-versions/office/developer/sharepoint-2010/ee556794(v=office.14)" xr:uid="{E51F5F4E-D476-46DE-AECA-0BE7F3EF6335}"/>
    <hyperlink ref="E126" r:id="rId1243" display="https://learn.microsoft.com/en-us/previous-versions/office/developer/sharepoint-2010/ms428650(v=office.14)" xr:uid="{52AF8AFA-635C-4A07-B2F2-4E617B6D14B3}"/>
    <hyperlink ref="E128" r:id="rId1244" display="https://learn.microsoft.com/en-us/previous-versions/office/developer/sharepoint-2010/ms473585(v=office.14)" xr:uid="{1F72E2C0-EA3F-4F3A-A57D-2C98D5C174EB}"/>
    <hyperlink ref="H2" r:id="rId1245" display="https://learn.microsoft.com/en-us/previous-versions/office/developer/sharepoint-2010/ms414200(v=office.14)" xr:uid="{B95EBB06-8F58-4600-A42E-E7AE4CAAD21A}"/>
    <hyperlink ref="H3" r:id="rId1246" display="https://learn.microsoft.com/en-us/previous-versions/office/developer/sharepoint-2010/ms473613(v=office.14)" xr:uid="{8DC271D2-5A23-4AC0-A20E-E0AB2AFFA3FB}"/>
    <hyperlink ref="H8" r:id="rId1247" display="https://learn.microsoft.com/en-us/previous-versions/office/developer/sharepoint-2010/ms452876(v=office.14)" xr:uid="{40EF272C-A055-41D1-8DCC-3A515DEA49A2}"/>
    <hyperlink ref="H10" r:id="rId1248" display="https://learn.microsoft.com/en-us/previous-versions/office/developer/sharepoint-2010/aa543616(v=office.14)" xr:uid="{DB563118-7DD9-478C-8D50-958A2C4EB2D3}"/>
    <hyperlink ref="H11" r:id="rId1249" display="https://learn.microsoft.com/en-us/previous-versions/office/developer/sharepoint-2010/ms470883(v=office.14)" xr:uid="{40DBDEEF-F1C8-4564-856C-2456BA84F990}"/>
    <hyperlink ref="H12" r:id="rId1250" display="https://learn.microsoft.com/en-us/previous-versions/office/developer/sharepoint-2010/ms461326(v=office.14)" xr:uid="{32F9770D-CAF2-4224-ADB3-3DD642CF7815}"/>
    <hyperlink ref="H15" r:id="rId1251" display="https://learn.microsoft.com/en-us/previous-versions/office/developer/sharepoint-2010/ee552406(v=office.14)" xr:uid="{CC97E1F0-E98C-4886-B73D-37BE72E13F8D}"/>
    <hyperlink ref="H20" r:id="rId1252" display="https://learn.microsoft.com/en-us/previous-versions/office/developer/sharepoint-2010/ms462133(v=office.14)" xr:uid="{37D89401-D2EC-4D03-979D-361E919F50E9}"/>
    <hyperlink ref="H21" r:id="rId1253" display="https://learn.microsoft.com/en-us/previous-versions/office/developer/sharepoint-2010/ee705749(v=office.14)" xr:uid="{B65F6964-CBD7-4546-AA96-354A727A5248}"/>
    <hyperlink ref="H22" r:id="rId1254" display="https://learn.microsoft.com/en-us/previous-versions/office/developer/sharepoint-2010/ms416968(v=office.14)" xr:uid="{D27B7973-8F92-4B48-8693-FF5AE124174B}"/>
    <hyperlink ref="H23" r:id="rId1255" display="https://learn.microsoft.com/en-us/previous-versions/office/developer/sharepoint-2010/ms456477(v=office.14)" xr:uid="{45E27577-C14F-4286-B2D2-71669BB5DF89}"/>
    <hyperlink ref="H24" r:id="rId1256" display="https://learn.microsoft.com/en-us/previous-versions/office/developer/sharepoint-2010/ms432760(v=office.14)" xr:uid="{24C20627-BC33-43A8-886E-BB0F9952281B}"/>
    <hyperlink ref="H25" r:id="rId1257" display="https://learn.microsoft.com/en-us/previous-versions/office/developer/sharepoint-2010/ee575142(v=office.14)" xr:uid="{7311D89B-B817-40C6-B909-C1246F74D35D}"/>
    <hyperlink ref="H27" r:id="rId1258" display="https://learn.microsoft.com/en-us/previous-versions/office/developer/sharepoint-2010/ms457290(v=office.14)" xr:uid="{F12E4E0B-4DC4-4225-8B22-C20FEA91CA90}"/>
    <hyperlink ref="H29" r:id="rId1259" display="https://learn.microsoft.com/en-us/previous-versions/office/developer/sharepoint-2010/ms425873(v=office.14)" xr:uid="{147837C6-2CBA-4BA9-9C2F-9CE204326849}"/>
    <hyperlink ref="H31" r:id="rId1260" display="https://learn.microsoft.com/en-us/previous-versions/office/developer/sharepoint-2010/ms456087(v=office.14)" xr:uid="{EB32964E-B64A-405D-9DB6-70D690FBAAA7}"/>
    <hyperlink ref="H32" r:id="rId1261" display="https://learn.microsoft.com/en-us/previous-versions/office/developer/sharepoint-2010/ee568738(v=office.14)" xr:uid="{E8A267F3-C2DC-46A0-AEC3-C299E53BB851}"/>
    <hyperlink ref="H33" r:id="rId1262" display="https://learn.microsoft.com/en-us/previous-versions/office/developer/sharepoint-2010/ms436882(v=office.14)" xr:uid="{91B12879-CF6F-4A1B-B8BA-A54A5DA218BE}"/>
    <hyperlink ref="H34" r:id="rId1263" display="https://learn.microsoft.com/en-us/previous-versions/office/developer/sharepoint-2010/ms468828(v=office.14)" xr:uid="{8CCCEDC8-06FB-4A04-91D4-36F94A248931}"/>
    <hyperlink ref="H35" r:id="rId1264" display="https://learn.microsoft.com/en-us/previous-versions/office/developer/sharepoint-2010/ms196471(v=office.14)" xr:uid="{EEFD34E9-88A2-4EDD-9636-6C3AC9494506}"/>
    <hyperlink ref="H36" r:id="rId1265" display="https://learn.microsoft.com/en-us/previous-versions/office/developer/sharepoint-2010/ms456625(v=office.14)" xr:uid="{B07BA513-94E3-4179-A4BE-3CD52D33D96A}"/>
    <hyperlink ref="H37" r:id="rId1266" display="https://learn.microsoft.com/en-us/previous-versions/office/developer/sharepoint-2010/ms469221(v=office.14)" xr:uid="{D60330FF-6518-408E-83D0-8D2F1931D411}"/>
    <hyperlink ref="H40" r:id="rId1267" display="https://learn.microsoft.com/en-us/previous-versions/office/developer/sharepoint-2010/ms479629(v=office.14)" xr:uid="{34836B8D-EDED-48B9-B377-437D70FAA63C}"/>
    <hyperlink ref="H41" r:id="rId1268" display="https://learn.microsoft.com/en-us/previous-versions/office/developer/sharepoint-2010/ms439863(v=office.14)" xr:uid="{A98DF860-B2E8-480D-BEC2-6B93D27AC614}"/>
    <hyperlink ref="H43" r:id="rId1269" display="https://learn.microsoft.com/en-us/previous-versions/office/developer/sharepoint-2010/ms471030(v=office.14)" xr:uid="{D97E77E4-6F18-4133-BAF2-2E89DB54CC1A}"/>
    <hyperlink ref="H50" r:id="rId1270" display="https://learn.microsoft.com/en-us/previous-versions/office/developer/sharepoint-2010/ms477842(v=office.14)" xr:uid="{3203131D-32B1-4FEA-B88E-F61CB95138A7}"/>
    <hyperlink ref="H51" r:id="rId1271" display="https://learn.microsoft.com/en-us/previous-versions/office/developer/sharepoint-2010/ms439269(v=office.14)" xr:uid="{B233E901-1AC1-4032-9F86-7C292AC31DD6}"/>
    <hyperlink ref="H52" r:id="rId1272" display="https://learn.microsoft.com/en-us/previous-versions/office/developer/sharepoint-2010/ms480070(v=office.14)" xr:uid="{B04A953C-50C8-44E3-8F1A-76D3BBD92162}"/>
    <hyperlink ref="H53" r:id="rId1273" display="https://learn.microsoft.com/en-us/previous-versions/office/developer/sharepoint-2010/ms415694(v=office.14)" xr:uid="{DAB4E48B-7C35-409B-8185-555BF7998FA7}"/>
    <hyperlink ref="H54" r:id="rId1274" display="https://learn.microsoft.com/en-us/previous-versions/office/developer/sharepoint-2010/ee567671(v=office.14)" xr:uid="{A0E075F2-E298-4A22-8B0D-EB071B990B3F}"/>
    <hyperlink ref="H55" r:id="rId1275" display="https://learn.microsoft.com/en-us/previous-versions/office/developer/sharepoint-2010/ms416127(v=office.14)" xr:uid="{958B7C16-C268-4CED-A2EC-C297BC68F689}"/>
    <hyperlink ref="H56" r:id="rId1276" display="https://learn.microsoft.com/en-us/previous-versions/office/developer/sharepoint-2010/ms458937(v=office.14)" xr:uid="{8383FA61-BF0E-4932-B761-BAECCB48A034}"/>
    <hyperlink ref="H60" r:id="rId1277" display="https://learn.microsoft.com/en-us/previous-versions/office/developer/sharepoint-2010/ms471308(v=office.14)" xr:uid="{9E9F9D15-27BE-412E-8597-73245112E451}"/>
    <hyperlink ref="H63" r:id="rId1278" display="https://learn.microsoft.com/en-us/previous-versions/office/developer/sharepoint-2010/ee563105(v=office.14)" xr:uid="{F3888802-0F30-4BE1-AF03-64F69AC78D25}"/>
    <hyperlink ref="H64" r:id="rId1279" display="https://learn.microsoft.com/en-us/previous-versions/office/developer/sharepoint-2010/ee580039(v=office.14)" xr:uid="{99446C79-BEC8-4648-82D3-C8BF28A5FFD0}"/>
    <hyperlink ref="H65" r:id="rId1280" display="https://learn.microsoft.com/en-us/previous-versions/office/developer/sharepoint-2010/ee587981(v=office.14)" xr:uid="{2A17AF70-27D3-4A03-9970-95AD2B6029F6}"/>
    <hyperlink ref="H66" r:id="rId1281" display="https://learn.microsoft.com/en-us/previous-versions/office/developer/sharepoint-2010/ee542476(v=office.14)" xr:uid="{EBB1650B-A5FA-4359-80A8-8ED9D4529CFD}"/>
    <hyperlink ref="H74" r:id="rId1282" display="https://learn.microsoft.com/en-us/previous-versions/office/developer/sharepoint-2010/ms466351(v=office.14)" xr:uid="{CD2A35DA-FEBE-4EBC-8600-97BAFD50EE1E}"/>
    <hyperlink ref="H78" r:id="rId1283" display="https://learn.microsoft.com/en-us/previous-versions/office/developer/sharepoint-2010/ms475892(v=office.14)" xr:uid="{B650E456-9DF2-4428-9E70-847568E9231A}"/>
    <hyperlink ref="H79" r:id="rId1284" display="https://learn.microsoft.com/en-us/previous-versions/office/developer/sharepoint-2010/ms460882(v=office.14)" xr:uid="{41750407-CB37-4FBA-80EC-F421132D27D4}"/>
    <hyperlink ref="H80" r:id="rId1285" display="https://learn.microsoft.com/en-us/previous-versions/office/developer/sharepoint-2010/ms413139(v=office.14)" xr:uid="{E83587C4-10D4-40D0-84B4-AAFF7F997032}"/>
    <hyperlink ref="H84" r:id="rId1286" display="https://learn.microsoft.com/en-us/previous-versions/office/developer/sharepoint-2010/ms414753(v=office.14)" xr:uid="{0DB55680-EE7A-47A8-B5DC-CB9AD1C63507}"/>
    <hyperlink ref="H86" r:id="rId1287" display="https://learn.microsoft.com/en-us/previous-versions/office/developer/sharepoint-2010/ms466986(v=office.14)" xr:uid="{9A6C6B4B-1FB9-4746-8698-003656306DD4}"/>
    <hyperlink ref="H87" r:id="rId1288" display="https://learn.microsoft.com/en-us/previous-versions/office/developer/sharepoint-2010/ms479056(v=office.14)" xr:uid="{0546722B-0771-42A5-9BE9-EA0133945F82}"/>
    <hyperlink ref="H88" r:id="rId1289" display="https://learn.microsoft.com/en-us/previous-versions/office/developer/sharepoint-2010/ms443247(v=office.14)" xr:uid="{2E84EE3E-C72E-49BB-AB08-EAF7830E3034}"/>
    <hyperlink ref="H90" r:id="rId1290" display="https://learn.microsoft.com/en-us/previous-versions/office/developer/sharepoint-2010/ms439853(v=office.14)" xr:uid="{27D4634E-D1C9-41FB-8028-78F69265AE74}"/>
    <hyperlink ref="H91" r:id="rId1291" display="https://learn.microsoft.com/en-us/previous-versions/office/developer/sharepoint-2010/ms477859(v=office.14)" xr:uid="{93E61B47-2908-4AA8-B5FB-DC6C71C06FDF}"/>
    <hyperlink ref="H93" r:id="rId1292" display="https://learn.microsoft.com/en-us/previous-versions/office/developer/sharepoint-2010/ms426261(v=office.14)" xr:uid="{38524C7D-F1E9-4D53-AC59-FCFD15BCB2C9}"/>
    <hyperlink ref="H94" r:id="rId1293" display="https://learn.microsoft.com/en-us/previous-versions/office/developer/sharepoint-2010/ms431049(v=office.14)" xr:uid="{EF6EA823-8FFD-4F3E-AB39-978054F80B53}"/>
    <hyperlink ref="H98" r:id="rId1294" display="https://learn.microsoft.com/en-us/previous-versions/office/developer/sharepoint-2010/ms466948(v=office.14)" xr:uid="{402B489C-3B2D-44AF-9832-C9C9A18C7CBF}"/>
    <hyperlink ref="H99" r:id="rId1295" display="https://learn.microsoft.com/en-us/previous-versions/office/developer/sharepoint-2010/ee565980(v=office.14)" xr:uid="{D400AA5E-D95E-4977-A8AB-671A2EAE7CB6}"/>
    <hyperlink ref="H100" r:id="rId1296" display="https://learn.microsoft.com/en-us/previous-versions/office/developer/sharepoint-2010/ms369170(v=office.14)" xr:uid="{8261460D-B2D6-4606-904C-DEA5951722F1}"/>
    <hyperlink ref="H101" r:id="rId1297" display="https://learn.microsoft.com/en-us/previous-versions/office/developer/sharepoint-2010/ms464037(v=office.14)" xr:uid="{A151C1CB-52D8-47CC-92F3-A394217134D2}"/>
    <hyperlink ref="H105" r:id="rId1298" display="https://learn.microsoft.com/en-us/previous-versions/office/developer/sharepoint-2010/ms454713(v=office.14)" xr:uid="{2A11AA44-4E17-42FC-A693-E67A1D8B3C1F}"/>
    <hyperlink ref="H106" r:id="rId1299" display="https://learn.microsoft.com/en-us/previous-versions/office/developer/sharepoint-2010/ms457509(v=office.14)" xr:uid="{8CED7363-F2EE-48C5-A9B9-CB9DD0D4EA88}"/>
    <hyperlink ref="H107" r:id="rId1300" display="https://learn.microsoft.com/en-us/previous-versions/office/developer/sharepoint-2010/ms465800(v=office.14)" xr:uid="{6D83AA54-9218-4744-916A-376FB28A670C}"/>
    <hyperlink ref="H108" r:id="rId1301" display="https://learn.microsoft.com/en-us/previous-versions/office/developer/sharepoint-2010/ms437330(v=office.14)" xr:uid="{D98A6ED8-9F13-446B-82D3-88EF6CA439D6}"/>
    <hyperlink ref="H109" r:id="rId1302" display="https://learn.microsoft.com/en-us/previous-versions/office/developer/sharepoint-2010/ms471995(v=office.14)" xr:uid="{0FFE5FB9-5E9F-4AE4-A046-3C5DAA5F1A0A}"/>
    <hyperlink ref="H110" r:id="rId1303" display="https://learn.microsoft.com/en-us/previous-versions/office/developer/sharepoint-2010/ms436045(v=office.14)" xr:uid="{4AA2018E-D13C-4F6B-BBE0-F3EAA7D17B59}"/>
    <hyperlink ref="H111" r:id="rId1304" display="https://learn.microsoft.com/en-us/previous-versions/office/developer/sharepoint-2010/ms426897(v=office.14)" xr:uid="{B975C75B-23EC-48E6-BFA5-F8EAE5B85CEB}"/>
    <hyperlink ref="H112" r:id="rId1305" display="https://learn.microsoft.com/en-us/previous-versions/office/developer/sharepoint-2010/ms438011(v=office.14)" xr:uid="{287D213E-45FC-460F-B053-3D12A3346D36}"/>
    <hyperlink ref="H113" r:id="rId1306" display="https://learn.microsoft.com/en-us/previous-versions/office/developer/sharepoint-2010/ms477348(v=office.14)" xr:uid="{00F47F17-E130-42F9-8EC4-15BA9BEB4271}"/>
    <hyperlink ref="H114" r:id="rId1307" display="https://learn.microsoft.com/en-us/previous-versions/office/developer/sharepoint-2010/ms416091(v=office.14)" xr:uid="{8C9F7BD8-E54A-4B79-865D-5CFAA804662D}"/>
    <hyperlink ref="H115" r:id="rId1308" display="https://learn.microsoft.com/en-us/previous-versions/office/developer/sharepoint-2010/ee552058(v=office.14)" xr:uid="{0AE9BD56-1472-4FFA-9F99-0D3ED5C97D0E}"/>
    <hyperlink ref="H116" r:id="rId1309" display="https://learn.microsoft.com/en-us/previous-versions/office/developer/sharepoint-2010/ms453232(v=office.14)" xr:uid="{CC1B09A2-D642-4FC9-BEDA-BFFE5A5EB337}"/>
    <hyperlink ref="H117" r:id="rId1310" display="https://learn.microsoft.com/en-us/previous-versions/office/developer/sharepoint-2010/ms476677(v=office.14)" xr:uid="{E0DE77DA-3DB3-4B4B-8D52-A5764CEBF140}"/>
    <hyperlink ref="H118" r:id="rId1311" display="https://learn.microsoft.com/en-us/previous-versions/office/developer/sharepoint-2010/ms473731(v=office.14)" xr:uid="{F4E0010E-A551-4C44-B0AA-C37791101CDA}"/>
    <hyperlink ref="H119" r:id="rId1312" display="https://learn.microsoft.com/en-us/previous-versions/office/developer/sharepoint-2010/ms459371(v=office.14)" xr:uid="{E3F6AA8A-31FE-4F9C-B99B-3A09D684DF83}"/>
    <hyperlink ref="H120" r:id="rId1313" display="https://learn.microsoft.com/en-us/previous-versions/office/developer/sharepoint-2010/ms475662(v=office.14)" xr:uid="{1CE2ABEE-3BAF-40DC-9EC0-3FF1FB6C0F13}"/>
    <hyperlink ref="H122" r:id="rId1314" display="https://learn.microsoft.com/en-us/previous-versions/office/developer/sharepoint-2010/ms451049(v=office.14)" xr:uid="{29536D0B-12AD-4096-A24F-4731D456858C}"/>
    <hyperlink ref="H123" r:id="rId1315" display="https://learn.microsoft.com/en-us/previous-versions/office/developer/sharepoint-2010/ee562177(v=office.14)" xr:uid="{AD1362FB-1628-46D6-AC58-A6C4B1468E28}"/>
    <hyperlink ref="H124" r:id="rId1316" display="https://learn.microsoft.com/en-us/previous-versions/office/developer/sharepoint-2010/ee542146(v=office.14)" xr:uid="{79B62786-3F33-4622-AF0A-B785A3F47BF0}"/>
    <hyperlink ref="H125" r:id="rId1317" display="https://learn.microsoft.com/en-us/previous-versions/office/developer/sharepoint-2010/ee556794(v=office.14)" xr:uid="{E5A0E195-5AB3-4034-90E7-F6EB685C621E}"/>
    <hyperlink ref="H126" r:id="rId1318" display="https://learn.microsoft.com/en-us/previous-versions/office/developer/sharepoint-2010/ms428650(v=office.14)" xr:uid="{183D2C61-2E76-4A08-B05C-FCFE4EEBDC1F}"/>
    <hyperlink ref="H128" r:id="rId1319" display="https://learn.microsoft.com/en-us/previous-versions/office/developer/sharepoint-2010/ms473585(v=office.14)" xr:uid="{2B52F0AB-140D-4B48-B8CF-5E47CFCF2E12}"/>
    <hyperlink ref="G2" r:id="rId1320" display="https://learn.microsoft.com/en-us/previous-versions/office/developer/sharepoint-2010/ms414200(v=office.14)" xr:uid="{EF3421BD-827D-4FC9-BEC3-000CD54ED5F0}"/>
    <hyperlink ref="G3" r:id="rId1321" display="https://learn.microsoft.com/en-us/previous-versions/office/developer/sharepoint-2010/ms473613(v=office.14)" xr:uid="{F695827D-0AB8-4627-972E-9AFBA79AE9B4}"/>
    <hyperlink ref="G8" r:id="rId1322" display="https://learn.microsoft.com/en-us/previous-versions/office/developer/sharepoint-2010/ms452876(v=office.14)" xr:uid="{C938B6DF-98CE-457D-86D1-A79E2C37C1C3}"/>
    <hyperlink ref="G10" r:id="rId1323" display="https://learn.microsoft.com/en-us/previous-versions/office/developer/sharepoint-2010/aa543616(v=office.14)" xr:uid="{1EF9A40F-992C-47A8-89CF-E80808AA9638}"/>
    <hyperlink ref="G11" r:id="rId1324" display="https://learn.microsoft.com/en-us/previous-versions/office/developer/sharepoint-2010/ms470883(v=office.14)" xr:uid="{AAA7EF8C-A60B-4073-8903-4F059DDD7804}"/>
    <hyperlink ref="G12" r:id="rId1325" display="https://learn.microsoft.com/en-us/previous-versions/office/developer/sharepoint-2010/ms461326(v=office.14)" xr:uid="{8FD5A022-8B21-45B7-9323-52E8AB262607}"/>
    <hyperlink ref="G15" r:id="rId1326" display="https://learn.microsoft.com/en-us/previous-versions/office/developer/sharepoint-2010/ee552406(v=office.14)" xr:uid="{F34E7947-3D3A-4535-9329-045CADB910CE}"/>
    <hyperlink ref="G20" r:id="rId1327" display="https://learn.microsoft.com/en-us/previous-versions/office/developer/sharepoint-2010/ms462133(v=office.14)" xr:uid="{F164FE06-7D76-4A87-95C0-5C8173BD24D3}"/>
    <hyperlink ref="G21" r:id="rId1328" display="https://learn.microsoft.com/en-us/previous-versions/office/developer/sharepoint-2010/ee705749(v=office.14)" xr:uid="{F3F7EE5D-0CED-42AA-BFF4-8122641F7F0E}"/>
    <hyperlink ref="G22" r:id="rId1329" display="https://learn.microsoft.com/en-us/previous-versions/office/developer/sharepoint-2010/ms416968(v=office.14)" xr:uid="{F5FF39B9-BD5C-46AB-B80F-082D9DDBB51D}"/>
    <hyperlink ref="G23" r:id="rId1330" display="https://learn.microsoft.com/en-us/previous-versions/office/developer/sharepoint-2010/ms456477(v=office.14)" xr:uid="{C4C2858B-8CE9-4346-AC09-FF36A0509D27}"/>
    <hyperlink ref="G24" r:id="rId1331" display="https://learn.microsoft.com/en-us/previous-versions/office/developer/sharepoint-2010/ms432760(v=office.14)" xr:uid="{EA64C9A9-DCB4-48BB-B4C6-7F63BF3CD7D6}"/>
    <hyperlink ref="G25" r:id="rId1332" display="https://learn.microsoft.com/en-us/previous-versions/office/developer/sharepoint-2010/ee575142(v=office.14)" xr:uid="{841B98EF-BDAF-4C11-8F79-7911FBB6F222}"/>
    <hyperlink ref="G27" r:id="rId1333" display="https://learn.microsoft.com/en-us/previous-versions/office/developer/sharepoint-2010/ms457290(v=office.14)" xr:uid="{B5C185BE-7265-48CF-8122-541E81E455C0}"/>
    <hyperlink ref="G29" r:id="rId1334" display="https://learn.microsoft.com/en-us/previous-versions/office/developer/sharepoint-2010/ms425873(v=office.14)" xr:uid="{BF74A8C7-D9D8-4935-806B-F59BC7E22ACE}"/>
    <hyperlink ref="G31" r:id="rId1335" display="https://learn.microsoft.com/en-us/previous-versions/office/developer/sharepoint-2010/ms456087(v=office.14)" xr:uid="{E438B1E9-B7EB-419B-9615-F186C9499A09}"/>
    <hyperlink ref="G32" r:id="rId1336" display="https://learn.microsoft.com/en-us/previous-versions/office/developer/sharepoint-2010/ee568738(v=office.14)" xr:uid="{97DC206E-A170-45AB-A4B6-89B5194718F4}"/>
    <hyperlink ref="G33" r:id="rId1337" display="https://learn.microsoft.com/en-us/previous-versions/office/developer/sharepoint-2010/ms436882(v=office.14)" xr:uid="{524923C8-FE1F-4C72-88DE-98308865F066}"/>
    <hyperlink ref="G34" r:id="rId1338" display="https://learn.microsoft.com/en-us/previous-versions/office/developer/sharepoint-2010/ms468828(v=office.14)" xr:uid="{52BF8D49-C95F-4D89-B79C-DCA40FA4708A}"/>
    <hyperlink ref="G35" r:id="rId1339" display="https://learn.microsoft.com/en-us/previous-versions/office/developer/sharepoint-2010/ms196471(v=office.14)" xr:uid="{4362366F-298E-42B7-A492-D8C176628099}"/>
    <hyperlink ref="G36" r:id="rId1340" display="https://learn.microsoft.com/en-us/previous-versions/office/developer/sharepoint-2010/ms456625(v=office.14)" xr:uid="{C5DE1701-B5A2-4A52-B1DF-FF19DE88361E}"/>
    <hyperlink ref="G37" r:id="rId1341" display="https://learn.microsoft.com/en-us/previous-versions/office/developer/sharepoint-2010/ms469221(v=office.14)" xr:uid="{64E05B27-5D46-4893-A253-157040830582}"/>
    <hyperlink ref="G40" r:id="rId1342" display="https://learn.microsoft.com/en-us/previous-versions/office/developer/sharepoint-2010/ms479629(v=office.14)" xr:uid="{BB7F1B3D-F2FE-47C2-9680-912FBA359916}"/>
    <hyperlink ref="G41" r:id="rId1343" display="https://learn.microsoft.com/en-us/previous-versions/office/developer/sharepoint-2010/ms439863(v=office.14)" xr:uid="{484628F9-DB6A-4D95-ABE3-D6A431439F1B}"/>
    <hyperlink ref="G43" r:id="rId1344" display="https://learn.microsoft.com/en-us/previous-versions/office/developer/sharepoint-2010/ms471030(v=office.14)" xr:uid="{57ABE599-245B-495C-BA15-76A93BC9C9AF}"/>
    <hyperlink ref="G50" r:id="rId1345" display="https://learn.microsoft.com/en-us/previous-versions/office/developer/sharepoint-2010/ms477842(v=office.14)" xr:uid="{FA651B4B-DEDA-40AD-9E15-01D1A570E48A}"/>
    <hyperlink ref="G51" r:id="rId1346" display="https://learn.microsoft.com/en-us/previous-versions/office/developer/sharepoint-2010/ms439269(v=office.14)" xr:uid="{9586C0C3-FB0B-4DF9-B4E0-586DF1386318}"/>
    <hyperlink ref="G52" r:id="rId1347" display="https://learn.microsoft.com/en-us/previous-versions/office/developer/sharepoint-2010/ms480070(v=office.14)" xr:uid="{D3BA3CDB-7BB1-46D5-A22F-F6AFC402EE59}"/>
    <hyperlink ref="G53" r:id="rId1348" display="https://learn.microsoft.com/en-us/previous-versions/office/developer/sharepoint-2010/ms415694(v=office.14)" xr:uid="{D0FFF69D-CA8E-41F5-BB50-6E48AD1FE913}"/>
    <hyperlink ref="G54" r:id="rId1349" display="https://learn.microsoft.com/en-us/previous-versions/office/developer/sharepoint-2010/ee567671(v=office.14)" xr:uid="{E64A77AB-D99E-4CEA-A42B-9411A785E185}"/>
    <hyperlink ref="G55" r:id="rId1350" display="https://learn.microsoft.com/en-us/previous-versions/office/developer/sharepoint-2010/ms416127(v=office.14)" xr:uid="{E39E8885-EE2E-4313-9C6F-416FA562EA81}"/>
    <hyperlink ref="G56" r:id="rId1351" display="https://learn.microsoft.com/en-us/previous-versions/office/developer/sharepoint-2010/ms458937(v=office.14)" xr:uid="{D2AC3C8B-12AD-4427-9BB9-8E28F5C292D7}"/>
    <hyperlink ref="G60" r:id="rId1352" display="https://learn.microsoft.com/en-us/previous-versions/office/developer/sharepoint-2010/ms471308(v=office.14)" xr:uid="{CB7E528C-6C54-48FD-8E6A-044FFE6575C1}"/>
    <hyperlink ref="G63" r:id="rId1353" display="https://learn.microsoft.com/en-us/previous-versions/office/developer/sharepoint-2010/ee563105(v=office.14)" xr:uid="{15761C63-50C1-41B5-92C6-2E63C0E75800}"/>
    <hyperlink ref="G64" r:id="rId1354" display="https://learn.microsoft.com/en-us/previous-versions/office/developer/sharepoint-2010/ee580039(v=office.14)" xr:uid="{09175931-4A61-4EB5-A846-DCE317E05600}"/>
    <hyperlink ref="G65" r:id="rId1355" display="https://learn.microsoft.com/en-us/previous-versions/office/developer/sharepoint-2010/ee587981(v=office.14)" xr:uid="{6D9EA60E-F1EA-4488-9800-2B842B8A4FE8}"/>
    <hyperlink ref="G66" r:id="rId1356" display="https://learn.microsoft.com/en-us/previous-versions/office/developer/sharepoint-2010/ee542476(v=office.14)" xr:uid="{2C3EE4CB-D8CF-40E1-9D02-C89361D850AE}"/>
    <hyperlink ref="G74" r:id="rId1357" display="https://learn.microsoft.com/en-us/previous-versions/office/developer/sharepoint-2010/ms466351(v=office.14)" xr:uid="{38679C4D-7D5A-40D5-B5F2-0E78F990A838}"/>
    <hyperlink ref="G78" r:id="rId1358" display="https://learn.microsoft.com/en-us/previous-versions/office/developer/sharepoint-2010/ms475892(v=office.14)" xr:uid="{40338B94-169A-4EFD-ADDB-2176D53E93C3}"/>
    <hyperlink ref="G79" r:id="rId1359" display="https://learn.microsoft.com/en-us/previous-versions/office/developer/sharepoint-2010/ms460882(v=office.14)" xr:uid="{9A672734-79BE-4B71-85EA-CDFF2DC13159}"/>
    <hyperlink ref="G80" r:id="rId1360" display="https://learn.microsoft.com/en-us/previous-versions/office/developer/sharepoint-2010/ms413139(v=office.14)" xr:uid="{8FEF24AE-C58E-4751-8461-2138297B3405}"/>
    <hyperlink ref="G84" r:id="rId1361" display="https://learn.microsoft.com/en-us/previous-versions/office/developer/sharepoint-2010/ms414753(v=office.14)" xr:uid="{23898D74-D8C2-4318-99D3-238671F7586E}"/>
    <hyperlink ref="G86" r:id="rId1362" display="https://learn.microsoft.com/en-us/previous-versions/office/developer/sharepoint-2010/ms466986(v=office.14)" xr:uid="{3F4E625F-7AC8-4A9B-9EE4-E91F91A44C63}"/>
    <hyperlink ref="G87" r:id="rId1363" display="https://learn.microsoft.com/en-us/previous-versions/office/developer/sharepoint-2010/ms479056(v=office.14)" xr:uid="{B87EC0B2-949B-4458-8570-1EEF9EFE04A4}"/>
    <hyperlink ref="G88" r:id="rId1364" display="https://learn.microsoft.com/en-us/previous-versions/office/developer/sharepoint-2010/ms443247(v=office.14)" xr:uid="{88692325-4060-4F3F-BEDF-56EE8FD6D1BC}"/>
    <hyperlink ref="G90" r:id="rId1365" display="https://learn.microsoft.com/en-us/previous-versions/office/developer/sharepoint-2010/ms439853(v=office.14)" xr:uid="{62CA16F4-0F7D-4F78-9A9F-329B3FD0E9B4}"/>
    <hyperlink ref="G91" r:id="rId1366" display="https://learn.microsoft.com/en-us/previous-versions/office/developer/sharepoint-2010/ms477859(v=office.14)" xr:uid="{A7932FD7-4B1B-40EA-AE9F-8D2EDAA739B0}"/>
    <hyperlink ref="G93" r:id="rId1367" display="https://learn.microsoft.com/en-us/previous-versions/office/developer/sharepoint-2010/ms426261(v=office.14)" xr:uid="{91A4E546-D30C-421F-BE23-363075AF3DF9}"/>
    <hyperlink ref="G94" r:id="rId1368" display="https://learn.microsoft.com/en-us/previous-versions/office/developer/sharepoint-2010/ms431049(v=office.14)" xr:uid="{0CC398F1-1EA6-4B24-AAE5-7C2502FB4D63}"/>
    <hyperlink ref="G98" r:id="rId1369" display="https://learn.microsoft.com/en-us/previous-versions/office/developer/sharepoint-2010/ms466948(v=office.14)" xr:uid="{3F4DC3A1-C5F4-4AA4-8729-66F690045C77}"/>
    <hyperlink ref="G99" r:id="rId1370" display="https://learn.microsoft.com/en-us/previous-versions/office/developer/sharepoint-2010/ee565980(v=office.14)" xr:uid="{3DC0563F-9162-4960-A7B2-B325A37448ED}"/>
    <hyperlink ref="G100" r:id="rId1371" display="https://learn.microsoft.com/en-us/previous-versions/office/developer/sharepoint-2010/ms369170(v=office.14)" xr:uid="{63401599-0FEB-4403-97E4-1AEE0A81A280}"/>
    <hyperlink ref="G101" r:id="rId1372" display="https://learn.microsoft.com/en-us/previous-versions/office/developer/sharepoint-2010/ms464037(v=office.14)" xr:uid="{11F3CCD0-8A8B-469D-8938-90A366784609}"/>
    <hyperlink ref="G105" r:id="rId1373" display="https://learn.microsoft.com/en-us/previous-versions/office/developer/sharepoint-2010/ms454713(v=office.14)" xr:uid="{0D9CDFFB-157D-47CE-872A-720E36F548B1}"/>
    <hyperlink ref="G106" r:id="rId1374" display="https://learn.microsoft.com/en-us/previous-versions/office/developer/sharepoint-2010/ms457509(v=office.14)" xr:uid="{BB31E0D6-62E3-4639-83EB-18EE0EA138CB}"/>
    <hyperlink ref="G107" r:id="rId1375" display="https://learn.microsoft.com/en-us/previous-versions/office/developer/sharepoint-2010/ms465800(v=office.14)" xr:uid="{70419D97-9AF9-4589-84BA-C15626A866E8}"/>
    <hyperlink ref="G108" r:id="rId1376" display="https://learn.microsoft.com/en-us/previous-versions/office/developer/sharepoint-2010/ms437330(v=office.14)" xr:uid="{D7AC8B9C-5FE7-488F-9A73-ED4DB08C890E}"/>
    <hyperlink ref="G109" r:id="rId1377" display="https://learn.microsoft.com/en-us/previous-versions/office/developer/sharepoint-2010/ms471995(v=office.14)" xr:uid="{78E26855-6A12-475C-9B6B-6E97B1FF9AD6}"/>
    <hyperlink ref="G110" r:id="rId1378" display="https://learn.microsoft.com/en-us/previous-versions/office/developer/sharepoint-2010/ms436045(v=office.14)" xr:uid="{8FC5492A-2524-4621-8197-CBA668179C4E}"/>
    <hyperlink ref="G111" r:id="rId1379" display="https://learn.microsoft.com/en-us/previous-versions/office/developer/sharepoint-2010/ms426897(v=office.14)" xr:uid="{B5E37EC2-059B-4466-A09C-0D1CF3B1CFDD}"/>
    <hyperlink ref="G112" r:id="rId1380" display="https://learn.microsoft.com/en-us/previous-versions/office/developer/sharepoint-2010/ms438011(v=office.14)" xr:uid="{49EC1566-90F6-42F3-BBFB-5239D9F5631D}"/>
    <hyperlink ref="G113" r:id="rId1381" display="https://learn.microsoft.com/en-us/previous-versions/office/developer/sharepoint-2010/ms477348(v=office.14)" xr:uid="{925AA22D-7D87-491C-AA32-034DADFB4E64}"/>
    <hyperlink ref="G114" r:id="rId1382" display="https://learn.microsoft.com/en-us/previous-versions/office/developer/sharepoint-2010/ms416091(v=office.14)" xr:uid="{8D825078-EB86-409E-A1DA-959F36710285}"/>
    <hyperlink ref="G115" r:id="rId1383" display="https://learn.microsoft.com/en-us/previous-versions/office/developer/sharepoint-2010/ee552058(v=office.14)" xr:uid="{1081C026-BC8F-4A95-BDB9-5466C54BFEF0}"/>
    <hyperlink ref="G116" r:id="rId1384" display="https://learn.microsoft.com/en-us/previous-versions/office/developer/sharepoint-2010/ms453232(v=office.14)" xr:uid="{F50C7768-5C5E-4576-8E48-B47278E06B0D}"/>
    <hyperlink ref="G117" r:id="rId1385" display="https://learn.microsoft.com/en-us/previous-versions/office/developer/sharepoint-2010/ms476677(v=office.14)" xr:uid="{9A774C25-3B74-489A-83FB-DDC2728037B9}"/>
    <hyperlink ref="G118" r:id="rId1386" display="https://learn.microsoft.com/en-us/previous-versions/office/developer/sharepoint-2010/ms473731(v=office.14)" xr:uid="{DFB3B3AF-003F-45DF-9499-9AE7FBB7710D}"/>
    <hyperlink ref="G119" r:id="rId1387" display="https://learn.microsoft.com/en-us/previous-versions/office/developer/sharepoint-2010/ms459371(v=office.14)" xr:uid="{91A911B0-F8A1-4EE2-A5A4-D9387507221C}"/>
    <hyperlink ref="G120" r:id="rId1388" display="https://learn.microsoft.com/en-us/previous-versions/office/developer/sharepoint-2010/ms475662(v=office.14)" xr:uid="{D7FD6425-67E4-4232-A21B-DB5A670A6122}"/>
    <hyperlink ref="G122" r:id="rId1389" display="https://learn.microsoft.com/en-us/previous-versions/office/developer/sharepoint-2010/ms451049(v=office.14)" xr:uid="{55201962-E62D-41D2-B005-7622DE1DD9C8}"/>
    <hyperlink ref="G123" r:id="rId1390" display="https://learn.microsoft.com/en-us/previous-versions/office/developer/sharepoint-2010/ee562177(v=office.14)" xr:uid="{8771D837-853E-46D6-8667-069DF9551C2E}"/>
    <hyperlink ref="G124" r:id="rId1391" display="https://learn.microsoft.com/en-us/previous-versions/office/developer/sharepoint-2010/ee542146(v=office.14)" xr:uid="{68B1D885-6656-40D1-AC3D-E4AD3EADB857}"/>
    <hyperlink ref="G125" r:id="rId1392" display="https://learn.microsoft.com/en-us/previous-versions/office/developer/sharepoint-2010/ee556794(v=office.14)" xr:uid="{AEFB1F27-E6E5-4F7E-9AAB-C2333EBB1A73}"/>
    <hyperlink ref="G126" r:id="rId1393" display="https://learn.microsoft.com/en-us/previous-versions/office/developer/sharepoint-2010/ms428650(v=office.14)" xr:uid="{6FEBBA7F-D7CC-40E6-B573-1935D83ACD38}"/>
    <hyperlink ref="G128" r:id="rId1394" display="https://learn.microsoft.com/en-us/previous-versions/office/developer/sharepoint-2010/ms473585(v=office.14)" xr:uid="{3EEB90FC-8C90-4194-8B1B-908F18489D1D}"/>
    <hyperlink ref="K2" r:id="rId1395" display="https://learn.microsoft.com/en-us/previous-versions/office/developer/sharepoint-2010/ms414200(v=office.14)" xr:uid="{0ACEC170-21F4-45AB-8AB0-4BFF9253F563}"/>
    <hyperlink ref="K3" r:id="rId1396" display="https://learn.microsoft.com/en-us/previous-versions/office/developer/sharepoint-2010/ms473613(v=office.14)" xr:uid="{3DFAB5C5-0B9C-489B-BD82-4054CEE797B9}"/>
    <hyperlink ref="K8" r:id="rId1397" display="https://learn.microsoft.com/en-us/previous-versions/office/developer/sharepoint-2010/ms452876(v=office.14)" xr:uid="{0D060933-60A6-408B-9B8C-672EE248ACC7}"/>
    <hyperlink ref="K10" r:id="rId1398" display="https://learn.microsoft.com/en-us/previous-versions/office/developer/sharepoint-2010/aa543616(v=office.14)" xr:uid="{645D7C8A-53C9-4423-AEE8-941AB781CE5C}"/>
    <hyperlink ref="K11" r:id="rId1399" display="https://learn.microsoft.com/en-us/previous-versions/office/developer/sharepoint-2010/ms470883(v=office.14)" xr:uid="{F63512DC-FB83-4736-B2E5-D818890A99D4}"/>
    <hyperlink ref="K12" r:id="rId1400" display="https://learn.microsoft.com/en-us/previous-versions/office/developer/sharepoint-2010/ms461326(v=office.14)" xr:uid="{2B9B34F4-3DB2-421C-A7E5-3835F6116084}"/>
    <hyperlink ref="K15" r:id="rId1401" display="https://learn.microsoft.com/en-us/previous-versions/office/developer/sharepoint-2010/ee552406(v=office.14)" xr:uid="{26A9D21D-5EDC-47F2-A7DA-B0F254E33C98}"/>
    <hyperlink ref="K20" r:id="rId1402" display="https://learn.microsoft.com/en-us/previous-versions/office/developer/sharepoint-2010/ms462133(v=office.14)" xr:uid="{3B16F636-9A17-40C9-899D-992D6D103453}"/>
    <hyperlink ref="K21" r:id="rId1403" display="https://learn.microsoft.com/en-us/previous-versions/office/developer/sharepoint-2010/ee705749(v=office.14)" xr:uid="{160E0EB2-AFD0-4FA5-99CC-E8F451954C6D}"/>
    <hyperlink ref="K22" r:id="rId1404" display="https://learn.microsoft.com/en-us/previous-versions/office/developer/sharepoint-2010/ms416968(v=office.14)" xr:uid="{6618A94F-BF42-417E-A740-A1F0DBFBA020}"/>
    <hyperlink ref="K23" r:id="rId1405" display="https://learn.microsoft.com/en-us/previous-versions/office/developer/sharepoint-2010/ms456477(v=office.14)" xr:uid="{7F69CBC2-D6CB-4908-A138-8C0C5D8D48FF}"/>
    <hyperlink ref="K24" r:id="rId1406" display="https://learn.microsoft.com/en-us/previous-versions/office/developer/sharepoint-2010/ms432760(v=office.14)" xr:uid="{1B5F92AD-595E-4922-A260-E201C32BD55A}"/>
    <hyperlink ref="K25" r:id="rId1407" display="https://learn.microsoft.com/en-us/previous-versions/office/developer/sharepoint-2010/ee575142(v=office.14)" xr:uid="{BC954B99-4012-4F1D-AA0E-C4C7CEBF782F}"/>
    <hyperlink ref="K26" r:id="rId1408" display="https://learn.microsoft.com/en-us/previous-versions/office/developer/sharepoint-2010/ms463699(v=office.14)" xr:uid="{17F73AB2-30AC-4687-B4B2-06A010C8AEB9}"/>
    <hyperlink ref="K50" r:id="rId1409" display="https://learn.microsoft.com/en-us/previous-versions/office/developer/sharepoint-2010/ms477842(v=office.14)" xr:uid="{AE1484B2-36EE-4B25-9130-6C05BA19827F}"/>
    <hyperlink ref="K51" r:id="rId1410" display="https://learn.microsoft.com/en-us/previous-versions/office/developer/sharepoint-2010/ms439269(v=office.14)" xr:uid="{52B16EC8-B328-46A3-B680-AB0D3C76EBCB}"/>
    <hyperlink ref="K52" r:id="rId1411" display="https://learn.microsoft.com/en-us/previous-versions/office/developer/sharepoint-2010/ms480070(v=office.14)" xr:uid="{B39B7776-643B-4F62-9DF9-25CB44875681}"/>
    <hyperlink ref="K53" r:id="rId1412" display="https://learn.microsoft.com/en-us/previous-versions/office/developer/sharepoint-2010/ms415694(v=office.14)" xr:uid="{4533347F-B6EE-426E-8630-AF0D15E9466A}"/>
    <hyperlink ref="K54" r:id="rId1413" display="https://learn.microsoft.com/en-us/previous-versions/office/developer/sharepoint-2010/ee567671(v=office.14)" xr:uid="{A38F043F-5DE7-481C-9A16-5F727E5726CD}"/>
    <hyperlink ref="K55" r:id="rId1414" display="https://learn.microsoft.com/en-us/previous-versions/office/developer/sharepoint-2010/ms416127(v=office.14)" xr:uid="{615561E7-0173-46D9-BA01-1AC54E353905}"/>
    <hyperlink ref="K56" r:id="rId1415" display="https://learn.microsoft.com/en-us/previous-versions/office/developer/sharepoint-2010/ms458937(v=office.14)" xr:uid="{7C9BEFC4-90D6-4CC3-938A-36194925AEC9}"/>
    <hyperlink ref="K60" r:id="rId1416" display="https://learn.microsoft.com/en-us/previous-versions/office/developer/sharepoint-2010/ms471308(v=office.14)" xr:uid="{63DF8948-0C94-4FED-BB2D-4E3A583C75C1}"/>
    <hyperlink ref="K63" r:id="rId1417" display="https://learn.microsoft.com/en-us/previous-versions/office/developer/sharepoint-2010/ee563105(v=office.14)" xr:uid="{DF60B2F3-22FA-49E7-B7DF-20FE0A863476}"/>
    <hyperlink ref="K64" r:id="rId1418" display="https://learn.microsoft.com/en-us/previous-versions/office/developer/sharepoint-2010/ee580039(v=office.14)" xr:uid="{1C76887F-D806-4C49-B407-E71E872C0776}"/>
    <hyperlink ref="K65" r:id="rId1419" display="https://learn.microsoft.com/en-us/previous-versions/office/developer/sharepoint-2010/ee587981(v=office.14)" xr:uid="{3D783E41-F0BF-4120-A4B0-708BA4A080A9}"/>
    <hyperlink ref="K66" r:id="rId1420" display="https://learn.microsoft.com/en-us/previous-versions/office/developer/sharepoint-2010/ee542476(v=office.14)" xr:uid="{D5C342AA-6BE2-46FC-9213-69FC8CDC3783}"/>
    <hyperlink ref="K71" r:id="rId1421" display="https://learn.microsoft.com/en-us/previous-versions/office/developer/sharepoint-2010/ms442896(v=office.14)" xr:uid="{AE2BE448-F40B-49C4-97AE-F7508890537D}"/>
    <hyperlink ref="K74" r:id="rId1422" display="https://learn.microsoft.com/en-us/previous-versions/office/developer/sharepoint-2010/ms466351(v=office.14)" xr:uid="{8F774C00-1771-4AB0-9CB0-49DAAE57E5AE}"/>
    <hyperlink ref="K78" r:id="rId1423" display="https://learn.microsoft.com/en-us/previous-versions/office/developer/sharepoint-2010/ms475892(v=office.14)" xr:uid="{85CAC8C6-E3EA-4AA8-96F0-59081DE71857}"/>
    <hyperlink ref="K79" r:id="rId1424" display="https://learn.microsoft.com/en-us/previous-versions/office/developer/sharepoint-2010/ms460882(v=office.14)" xr:uid="{3F701048-7626-4058-BAD4-E00DE2FD2AB3}"/>
    <hyperlink ref="K80" r:id="rId1425" display="https://learn.microsoft.com/en-us/previous-versions/office/developer/sharepoint-2010/ms413139(v=office.14)" xr:uid="{92C30FEC-27D6-47E2-9695-1B69FDF0A1DD}"/>
    <hyperlink ref="K84" r:id="rId1426" display="https://learn.microsoft.com/en-us/previous-versions/office/developer/sharepoint-2010/ms430932(v=office.14)" xr:uid="{F03FEF2F-5822-430F-A71C-BE28966E0362}"/>
    <hyperlink ref="K86" r:id="rId1427" display="https://learn.microsoft.com/en-us/previous-versions/office/developer/sharepoint-2010/ms466986(v=office.14)" xr:uid="{D1075ED5-7BC2-4D3A-A799-B881A17C440E}"/>
    <hyperlink ref="K87" r:id="rId1428" display="https://learn.microsoft.com/en-us/previous-versions/office/developer/sharepoint-2010/ms479056(v=office.14)" xr:uid="{61BA3BE4-A9BC-4FE1-B6D1-57CC6CFE1E28}"/>
    <hyperlink ref="K88" r:id="rId1429" display="https://learn.microsoft.com/en-us/previous-versions/office/developer/sharepoint-2010/ms443247(v=office.14)" xr:uid="{52762D57-F824-43F6-9556-3A2CD457CDF3}"/>
    <hyperlink ref="K90" r:id="rId1430" display="https://learn.microsoft.com/en-us/previous-versions/office/developer/sharepoint-2010/ms439853(v=office.14)" xr:uid="{DFD778F2-DAD2-440C-B698-31C0A369C652}"/>
    <hyperlink ref="K91" r:id="rId1431" display="https://learn.microsoft.com/en-us/previous-versions/office/developer/sharepoint-2010/ms477859(v=office.14)" xr:uid="{F4FB4968-3462-4840-A97C-7276A692E912}"/>
    <hyperlink ref="K93" r:id="rId1432" display="https://learn.microsoft.com/en-us/previous-versions/office/developer/sharepoint-2010/ms426261(v=office.14)" xr:uid="{68035F65-11F5-466B-BCC2-B240CF0E223A}"/>
    <hyperlink ref="K94" r:id="rId1433" display="https://learn.microsoft.com/en-us/previous-versions/office/developer/sharepoint-2010/ms431049(v=office.14)" xr:uid="{8475E865-D4A8-4FB2-810B-F348B4FB7AA4}"/>
    <hyperlink ref="K98" r:id="rId1434" display="https://learn.microsoft.com/en-us/previous-versions/office/developer/sharepoint-2010/ms466948(v=office.14)" xr:uid="{643769FC-AD44-4BFD-9B36-CB4EC079E82D}"/>
    <hyperlink ref="K99" r:id="rId1435" display="https://learn.microsoft.com/en-us/previous-versions/office/developer/sharepoint-2010/ee565980(v=office.14)" xr:uid="{6DCAFF4E-8D33-4611-BE91-13307BE56A63}"/>
    <hyperlink ref="K100" r:id="rId1436" display="https://learn.microsoft.com/en-us/previous-versions/office/developer/sharepoint-2010/ms369170(v=office.14)" xr:uid="{F7CF597D-5CD1-4217-80E7-195BDDCFDFCD}"/>
    <hyperlink ref="K101" r:id="rId1437" display="https://learn.microsoft.com/en-us/previous-versions/office/developer/sharepoint-2010/ms464037(v=office.14)" xr:uid="{212A47A3-B975-4843-BA00-7EF8027E5CEF}"/>
    <hyperlink ref="K105" r:id="rId1438" display="https://learn.microsoft.com/en-us/previous-versions/office/developer/sharepoint-2010/ms454713(v=office.14)" xr:uid="{0DD75099-6824-4EEB-B6AC-1869BF480A43}"/>
    <hyperlink ref="K106" r:id="rId1439" display="https://learn.microsoft.com/en-us/previous-versions/office/developer/sharepoint-2010/ms457509(v=office.14)" xr:uid="{C1A900D4-F341-4279-8CCE-3EF2F560FBB3}"/>
    <hyperlink ref="K107" r:id="rId1440" display="https://learn.microsoft.com/en-us/previous-versions/office/developer/sharepoint-2010/ms465800(v=office.14)" xr:uid="{046249D0-0E3D-4FEB-BF17-CEEEBACAF93C}"/>
    <hyperlink ref="K108" r:id="rId1441" display="https://learn.microsoft.com/en-us/previous-versions/office/developer/sharepoint-2010/ms437330(v=office.14)" xr:uid="{7A02A2C2-543B-4246-9872-A8A9111A8DE5}"/>
    <hyperlink ref="K109" r:id="rId1442" display="https://learn.microsoft.com/en-us/previous-versions/office/developer/sharepoint-2010/ms471995(v=office.14)" xr:uid="{D2F6E226-1812-424E-A033-197B229F02D6}"/>
    <hyperlink ref="K110" r:id="rId1443" display="https://learn.microsoft.com/en-us/previous-versions/office/developer/sharepoint-2010/ms436045(v=office.14)" xr:uid="{055383E4-10BB-4A4E-AB23-0AC0E854D35E}"/>
    <hyperlink ref="K111" r:id="rId1444" display="https://learn.microsoft.com/en-us/previous-versions/office/developer/sharepoint-2010/ms426897(v=office.14)" xr:uid="{1EB870F1-803D-4732-81EA-BCC450E75865}"/>
    <hyperlink ref="K112" r:id="rId1445" display="https://learn.microsoft.com/en-us/previous-versions/office/developer/sharepoint-2010/ms438011(v=office.14)" xr:uid="{1007FE57-916C-4A6F-80DA-C079BC8D7817}"/>
    <hyperlink ref="K113" r:id="rId1446" display="https://learn.microsoft.com/en-us/previous-versions/office/developer/sharepoint-2010/ms477348(v=office.14)" xr:uid="{3971FA49-78E1-4064-8F41-61B518967AA9}"/>
    <hyperlink ref="K114" r:id="rId1447" display="https://learn.microsoft.com/en-us/previous-versions/office/developer/sharepoint-2010/ms416091(v=office.14)" xr:uid="{6AE1D4CA-9972-4964-9D99-1B96E7307658}"/>
    <hyperlink ref="K115" r:id="rId1448" display="https://learn.microsoft.com/en-us/previous-versions/office/developer/sharepoint-2010/ee552058(v=office.14)" xr:uid="{3BA7A197-67E5-40A2-8BBC-C4F2F5450977}"/>
    <hyperlink ref="K116" r:id="rId1449" display="https://learn.microsoft.com/en-us/previous-versions/office/developer/sharepoint-2010/ms453232(v=office.14)" xr:uid="{0B009BF6-BD8A-4266-8486-E6908E608D35}"/>
    <hyperlink ref="K117" r:id="rId1450" display="https://learn.microsoft.com/en-us/previous-versions/office/developer/sharepoint-2010/ms476677(v=office.14)" xr:uid="{A0DC3055-ACA7-4338-9DA4-A5C9D3FE5E17}"/>
    <hyperlink ref="K118" r:id="rId1451" display="https://learn.microsoft.com/en-us/previous-versions/office/developer/sharepoint-2010/ms473731(v=office.14)" xr:uid="{91117151-E688-4F05-9216-1F3DC285B363}"/>
    <hyperlink ref="K119" r:id="rId1452" display="https://learn.microsoft.com/en-us/previous-versions/office/developer/sharepoint-2010/ms459371(v=office.14)" xr:uid="{77A2C87D-776C-4BC9-984A-2AE035923AF9}"/>
    <hyperlink ref="K120" r:id="rId1453" display="https://learn.microsoft.com/en-us/previous-versions/office/developer/sharepoint-2010/ms475662(v=office.14)" xr:uid="{DFE09335-B4A5-4561-9963-5766BB72710F}"/>
    <hyperlink ref="K122" r:id="rId1454" display="https://learn.microsoft.com/en-us/previous-versions/office/developer/sharepoint-2010/ms451049(v=office.14)" xr:uid="{77B19D6F-33F3-49F0-86B6-12B65A73CEC2}"/>
    <hyperlink ref="K123" r:id="rId1455" display="https://learn.microsoft.com/en-us/previous-versions/office/developer/sharepoint-2010/ee562177(v=office.14)" xr:uid="{9D6B0638-651E-463C-8B8C-D032BDA3C4A3}"/>
    <hyperlink ref="K124" r:id="rId1456" display="https://learn.microsoft.com/en-us/previous-versions/office/developer/sharepoint-2010/ee542146(v=office.14)" xr:uid="{7463ED51-2238-48A8-9E8D-2F2BEB8A066D}"/>
    <hyperlink ref="K125" r:id="rId1457" display="https://learn.microsoft.com/en-us/previous-versions/office/developer/sharepoint-2010/ee556794(v=office.14)" xr:uid="{1B8252EE-159A-4FF2-8A11-97BD951DEC65}"/>
    <hyperlink ref="K126" r:id="rId1458" display="https://learn.microsoft.com/en-us/previous-versions/office/developer/sharepoint-2010/ms428650(v=office.14)" xr:uid="{560DD578-46C7-4B73-8D05-400BC3AF18A0}"/>
    <hyperlink ref="K128" r:id="rId1459" display="https://learn.microsoft.com/en-us/previous-versions/office/developer/sharepoint-2010/ms473585(v=office.14)" xr:uid="{549E3FC0-6FC8-4FE1-9547-42B3B229DDBF}"/>
    <hyperlink ref="K27" r:id="rId1460" display="https://learn.microsoft.com/en-us/previous-versions/office/developer/sharepoint-2010/ms457290(v=office.14)" xr:uid="{72BCB302-EE7A-459B-945B-6FFF7B0E0A0D}"/>
    <hyperlink ref="K29" r:id="rId1461" display="https://learn.microsoft.com/en-us/previous-versions/office/developer/sharepoint-2010/ms425873(v=office.14)" xr:uid="{057BB660-149A-4FB5-9977-FA525185C0AA}"/>
    <hyperlink ref="K32" r:id="rId1462" display="https://learn.microsoft.com/en-us/previous-versions/office/developer/sharepoint-2010/ee568738(v=office.14)" xr:uid="{E0E80F36-721D-4FB0-979A-8D6EAEC20168}"/>
    <hyperlink ref="K33" r:id="rId1463" display="https://learn.microsoft.com/en-us/previous-versions/office/developer/sharepoint-2010/ms436882(v=office.14)" xr:uid="{F80C7579-6D07-4F29-B0FC-B1EF60FC2720}"/>
    <hyperlink ref="K34" r:id="rId1464" display="https://learn.microsoft.com/en-us/previous-versions/office/developer/sharepoint-2010/ms443977(v=office.14)" xr:uid="{6E004BB4-0721-4698-B946-97B13A6D5B70}"/>
    <hyperlink ref="K35" r:id="rId1465" display="https://learn.microsoft.com/en-us/previous-versions/office/developer/sharepoint-2010/ff602092(v=office.14)" xr:uid="{329DC8AB-B101-42AC-87F2-00862F5B1EB1}"/>
    <hyperlink ref="K36" r:id="rId1466" display="https://learn.microsoft.com/en-us/previous-versions/office/developer/sharepoint-2010/ms456625(v=office.14)" xr:uid="{72992244-E643-4332-A9EC-8C2E054F9A10}"/>
    <hyperlink ref="K37" r:id="rId1467" display="https://learn.microsoft.com/en-us/previous-versions/office/developer/sharepoint-2010/ms197287(v=office.14)" xr:uid="{B9A312CD-2C0B-4311-9804-B9F974791868}"/>
    <hyperlink ref="K40" r:id="rId1468" display="https://learn.microsoft.com/en-us/previous-versions/office/developer/sharepoint-2010/ms479629(v=office.14)" xr:uid="{1AC1D0D7-5B63-4803-A127-A0E4F5BE135B}"/>
    <hyperlink ref="K41" r:id="rId1469" display="https://learn.microsoft.com/en-us/previous-versions/office/developer/sharepoint-2010/ms439863(v=office.14)" xr:uid="{530F3589-F593-4D74-9925-C0923EF1DDF5}"/>
    <hyperlink ref="K43" r:id="rId1470" display="https://learn.microsoft.com/en-us/previous-versions/office/developer/sharepoint-2010/ms471030(v=office.14)" xr:uid="{358D0268-0859-4111-AD61-325F500B54C2}"/>
    <hyperlink ref="Q160" r:id="rId1471" display="https://learn.microsoft.com/en-us/previous-versions/office/developer/sharepoint-2010/ms454698(v=office.14)" xr:uid="{9EFC5D28-8F35-4554-A13F-9B030F4FEFA3}"/>
    <hyperlink ref="Q159" r:id="rId1472" display="https://learn.microsoft.com/en-us/previous-versions/office/developer/sharepoint-2010/ms416125(v=office.14)" xr:uid="{8B3140D8-D8F8-4A3A-B35B-C40A47E75E0C}"/>
    <hyperlink ref="Q158" r:id="rId1473" display="https://learn.microsoft.com/en-us/previous-versions/office/developer/sharepoint-2010/ms442462(v=office.14)" xr:uid="{119BABD5-2640-4F9C-A260-9D38A5338E15}"/>
    <hyperlink ref="Q157" r:id="rId1474" display="https://learn.microsoft.com/en-us/previous-versions/office/developer/sharepoint-2010/ms461679(v=office.14)" xr:uid="{C8470C3E-8B21-4005-B9B5-F717F22D12CF}"/>
    <hyperlink ref="Q156" r:id="rId1475" display="https://learn.microsoft.com/en-us/previous-versions/office/developer/sharepoint-2010/ee571845(v=office.14)" xr:uid="{A5281D02-07A4-43C4-947F-C3EE2B105A69}"/>
    <hyperlink ref="Q155" r:id="rId1476" display="https://learn.microsoft.com/en-us/previous-versions/office/developer/sharepoint-2010/ms468865(v=office.14)" xr:uid="{1102E5A0-E31A-412E-909A-378A21372240}"/>
    <hyperlink ref="Q154" r:id="rId1477" display="https://learn.microsoft.com/en-us/previous-versions/office/developer/sharepoint-2010/ee551212(v=office.14)" xr:uid="{7170ED49-8BC5-4946-A494-9B3D46202444}"/>
    <hyperlink ref="Q153" r:id="rId1478" display="https://learn.microsoft.com/en-us/previous-versions/office/developer/sharepoint-2010/ee554276(v=office.14)" xr:uid="{66EAD89B-8C07-40F1-B8DE-8C0E4124FCB4}"/>
    <hyperlink ref="Q152" r:id="rId1479" display="https://learn.microsoft.com/en-us/previous-versions/office/developer/sharepoint-2010/ms196483(v=office.14)" xr:uid="{D5D08128-45BF-4E10-A442-A77B974DA582}"/>
    <hyperlink ref="Q151" r:id="rId1480" display="https://learn.microsoft.com/en-us/previous-versions/office/developer/sharepoint-2010/ee542952(v=office.14)" xr:uid="{5CF14660-BD99-4547-8D6E-821AD9C8B924}"/>
    <hyperlink ref="Q150" r:id="rId1481" display="https://learn.microsoft.com/en-us/previous-versions/office/developer/sharepoint-2010/aa544516(v=office.14)" xr:uid="{B99DAC4C-14A2-44C2-9AED-04908871077E}"/>
    <hyperlink ref="Q149" r:id="rId1482" display="https://msdn2.microsoft.com/en-us/library/57ctke0a" xr:uid="{F7825CD0-33D8-450F-8015-6D25A4C02BE0}"/>
    <hyperlink ref="Q148" r:id="rId1483" display="https://learn.microsoft.com/en-us/previous-versions/office/developer/sharepoint-2010/ee588001(v=office.14)" xr:uid="{38104B46-F02E-4C5D-AF6A-6C95FCFFABCF}"/>
    <hyperlink ref="Q145" r:id="rId1484" display="https://learn.microsoft.com/en-us/previous-versions/office/developer/sharepoint-2010/ee577536(v=office.14)" xr:uid="{10F5855B-CD46-4CAA-8E94-1B7715C68255}"/>
    <hyperlink ref="Q144" r:id="rId1485" display="https://learn.microsoft.com/en-us/previous-versions/office/developer/sharepoint-2010/ms436911(v=office.14)" xr:uid="{DDD772A9-A2D9-487F-987D-1D2F002E3B60}"/>
    <hyperlink ref="Q143" r:id="rId1486" display="https://msdn2.microsoft.com/en-us/library/dfwy45w9" xr:uid="{FD9AE834-279C-4C95-AF05-4DD6C1305184}"/>
    <hyperlink ref="Q142" r:id="rId1487" display="https://learn.microsoft.com/en-us/previous-versions/office/developer/sharepoint-2010/ms458234(v=office.14)" xr:uid="{736565CD-7F73-41B3-9DBA-321B43B9A2A7}"/>
    <hyperlink ref="Q141" r:id="rId1488" display="https://msdn2.microsoft.com/en-us/library/zdee4b3y" xr:uid="{4F8DC64E-8C21-4040-B79C-F1F9A2E29977}"/>
    <hyperlink ref="Q140" r:id="rId1489" display="https://learn.microsoft.com/en-us/previous-versions/office/developer/sharepoint-2010/ms413640(v=office.14)" xr:uid="{7D5D6660-04A4-4BDC-A285-34E1B2FED73A}"/>
    <hyperlink ref="Q139" r:id="rId1490" display="https://learn.microsoft.com/en-us/previous-versions/office/developer/sharepoint-2010/ms442708(v=office.14)" xr:uid="{6DC22444-DC4B-44C5-A946-DE695FBBFEA7}"/>
    <hyperlink ref="Q138" r:id="rId1491" display="https://learn.microsoft.com/en-us/previous-versions/office/developer/sharepoint-2010/ms474845(v=office.14)" xr:uid="{76D8E51A-AC80-4C34-A61F-D776790CD632}"/>
    <hyperlink ref="Q137" r:id="rId1492" display="https://learn.microsoft.com/en-us/previous-versions/office/developer/sharepoint-2010/ms463470(v=office.14)" xr:uid="{702FF93D-D11B-4E7E-8C9C-B19D2BDE29AC}"/>
    <hyperlink ref="Q136" r:id="rId1493" display="https://learn.microsoft.com/en-us/previous-versions/office/developer/sharepoint-2010/ms427768(v=office.14)" xr:uid="{FC608A9A-6A86-4A2D-9BC4-5B95115C84B0}"/>
    <hyperlink ref="Q135" r:id="rId1494" display="https://msdn2.microsoft.com/en-us/library/4k87zsw7" xr:uid="{C875C1AD-284E-4CEE-B8EA-52D80C049A7E}"/>
    <hyperlink ref="Q134" r:id="rId1495" display="https://msdn2.microsoft.com/en-us/library/bsc2ak47" xr:uid="{9543F6B9-7C96-4882-91BF-B5AE9933AC12}"/>
    <hyperlink ref="Q133" r:id="rId1496" display="https://learn.microsoft.com/en-us/previous-versions/office/developer/sharepoint-2010/ms440482(v=office.14)" xr:uid="{74F6D2CD-49B3-4460-BF88-7FAAD80527C2}"/>
    <hyperlink ref="Q128" r:id="rId1497" display="https://learn.microsoft.com/en-us/previous-versions/office/developer/sharepoint-2010/ms473585(v=office.14)" xr:uid="{74ABA627-0D3F-4C51-9779-230F2F504BCA}"/>
    <hyperlink ref="Q126" r:id="rId1498" display="https://learn.microsoft.com/en-us/previous-versions/office/developer/sharepoint-2010/ms428650(v=office.14)" xr:uid="{0FBDD4BF-BA41-4B9B-97CA-C7A989DFE2F8}"/>
    <hyperlink ref="Q125" r:id="rId1499" display="https://learn.microsoft.com/en-us/previous-versions/office/developer/sharepoint-2010/ee556794(v=office.14)" xr:uid="{BE5ECB0E-5B92-4DFD-9989-F4C862A7B909}"/>
    <hyperlink ref="Q124" r:id="rId1500" display="https://learn.microsoft.com/en-us/previous-versions/office/developer/sharepoint-2010/ee542146(v=office.14)" xr:uid="{9F155E26-57DD-423E-83FA-4B686CE09922}"/>
    <hyperlink ref="Q123" r:id="rId1501" display="https://learn.microsoft.com/en-us/previous-versions/office/developer/sharepoint-2010/ee562177(v=office.14)" xr:uid="{7FFA9A77-CB19-42A8-A63C-276B761DD1CD}"/>
    <hyperlink ref="Q122" r:id="rId1502" display="https://learn.microsoft.com/en-us/previous-versions/office/developer/sharepoint-2010/ms451049(v=office.14)" xr:uid="{17C80DF1-9EE4-4B2B-922E-F71DBDC15452}"/>
    <hyperlink ref="Q120" r:id="rId1503" display="https://learn.microsoft.com/en-us/previous-versions/office/developer/sharepoint-2010/ms475662(v=office.14)" xr:uid="{35649F41-10A7-4834-ABA8-07FC139B149A}"/>
    <hyperlink ref="Q119" r:id="rId1504" display="https://learn.microsoft.com/en-us/previous-versions/office/developer/sharepoint-2010/ms459371(v=office.14)" xr:uid="{9FA1928B-B43B-4DB6-B201-32F7ADE21F78}"/>
    <hyperlink ref="Q118" r:id="rId1505" display="https://learn.microsoft.com/en-us/previous-versions/office/developer/sharepoint-2010/ms473731(v=office.14)" xr:uid="{30D3A18F-F14F-4043-9042-0C9BDB7F58E0}"/>
    <hyperlink ref="Q117" r:id="rId1506" display="https://learn.microsoft.com/en-us/previous-versions/office/developer/sharepoint-2010/ms476677(v=office.14)" xr:uid="{5B1E52E5-3097-4E0C-866F-9B3E6622D6E5}"/>
    <hyperlink ref="Q116" r:id="rId1507" display="https://learn.microsoft.com/en-us/previous-versions/office/developer/sharepoint-2010/ms453232(v=office.14)" xr:uid="{8FBAC463-F119-46C8-BD18-E4089A095763}"/>
    <hyperlink ref="Q115" r:id="rId1508" display="https://learn.microsoft.com/en-us/previous-versions/office/developer/sharepoint-2010/ee552058(v=office.14)" xr:uid="{FD5458E6-A387-4662-90C8-FDF790EA8FA5}"/>
    <hyperlink ref="Q114" r:id="rId1509" display="https://learn.microsoft.com/en-us/previous-versions/office/developer/sharepoint-2010/ms416091(v=office.14)" xr:uid="{A597EC48-1021-4601-B323-C5B0AD82C053}"/>
    <hyperlink ref="Q113" r:id="rId1510" display="https://learn.microsoft.com/en-us/previous-versions/office/developer/sharepoint-2010/ms477348(v=office.14)" xr:uid="{CE22A05D-ED2C-4C43-A1C4-FC1EEEC202DA}"/>
    <hyperlink ref="Q112" r:id="rId1511" display="https://learn.microsoft.com/en-us/previous-versions/office/developer/sharepoint-2010/ms438011(v=office.14)" xr:uid="{798CD28E-0FA8-4FE2-B3CA-298915FF56B7}"/>
    <hyperlink ref="Q111" r:id="rId1512" display="https://learn.microsoft.com/en-us/previous-versions/office/developer/sharepoint-2010/ms426897(v=office.14)" xr:uid="{E541FCB2-37DF-4126-8050-A4656E8EF1AA}"/>
    <hyperlink ref="Q110" r:id="rId1513" display="https://learn.microsoft.com/en-us/previous-versions/office/developer/sharepoint-2010/ms436045(v=office.14)" xr:uid="{C4B436A6-777F-4EB9-BB12-1217FB0E1AE6}"/>
    <hyperlink ref="Q109" r:id="rId1514" display="https://learn.microsoft.com/en-us/previous-versions/office/developer/sharepoint-2010/ms471995(v=office.14)" xr:uid="{9ADCB18A-15C5-4C89-8221-314FD3B92978}"/>
    <hyperlink ref="Q108" r:id="rId1515" display="https://learn.microsoft.com/en-us/previous-versions/office/developer/sharepoint-2010/ms437330(v=office.14)" xr:uid="{78476BAA-C380-4804-890F-64F4D8E6BB4F}"/>
    <hyperlink ref="Q107" r:id="rId1516" display="https://learn.microsoft.com/en-us/previous-versions/office/developer/sharepoint-2010/ms465800(v=office.14)" xr:uid="{C4E8CAB5-4D8D-4D82-AE7D-A85E72B40B2F}"/>
    <hyperlink ref="Q106" r:id="rId1517" display="https://learn.microsoft.com/en-us/previous-versions/office/developer/sharepoint-2010/ms457509(v=office.14)" xr:uid="{123489D0-3FC1-4B4D-9DB0-D91BBEFA65BF}"/>
    <hyperlink ref="Q105" r:id="rId1518" display="https://learn.microsoft.com/en-us/previous-versions/office/developer/sharepoint-2010/ms454713(v=office.14)" xr:uid="{EEB034BA-B754-4009-AF92-843347E42D91}"/>
    <hyperlink ref="Q101" r:id="rId1519" display="https://learn.microsoft.com/en-us/previous-versions/office/developer/sharepoint-2010/ms464037(v=office.14)" xr:uid="{C460AB27-75D4-4B38-87B1-8E6A9575ED51}"/>
    <hyperlink ref="Q100" r:id="rId1520" display="https://learn.microsoft.com/en-us/previous-versions/office/developer/sharepoint-2010/ms369170(v=office.14)" xr:uid="{0AB1AE75-6A48-45D1-9C25-DCD659A1DD16}"/>
    <hyperlink ref="Q99" r:id="rId1521" display="https://learn.microsoft.com/en-us/previous-versions/office/developer/sharepoint-2010/ee565980(v=office.14)" xr:uid="{F82E220F-F1F1-4A53-B763-F017A1401F4F}"/>
    <hyperlink ref="Q98" r:id="rId1522" display="https://learn.microsoft.com/en-us/previous-versions/office/developer/sharepoint-2010/ms466948(v=office.14)" xr:uid="{CA3F7BFB-77A7-41BE-9471-4BF5DF954491}"/>
    <hyperlink ref="Q94" r:id="rId1523" display="https://learn.microsoft.com/en-us/previous-versions/office/developer/sharepoint-2010/ms431049(v=office.14)" xr:uid="{7CDF0FEE-9EB3-4ADE-86BC-7DA9FE4D2052}"/>
    <hyperlink ref="Q93" r:id="rId1524" display="https://learn.microsoft.com/en-us/previous-versions/office/developer/sharepoint-2010/ms426261(v=office.14)" xr:uid="{E13BF5EF-2FB6-4512-8D6E-E754DD6927BA}"/>
    <hyperlink ref="Q91" r:id="rId1525" display="https://learn.microsoft.com/en-us/previous-versions/office/developer/sharepoint-2010/ms477859(v=office.14)" xr:uid="{078E1481-89DA-48C7-B3F2-94A91DD90EAB}"/>
    <hyperlink ref="Q90" r:id="rId1526" display="https://learn.microsoft.com/en-us/previous-versions/office/developer/sharepoint-2010/ms439853(v=office.14)" xr:uid="{C233BDF3-029E-4980-B36D-BAB1D6B82F90}"/>
    <hyperlink ref="Q88" r:id="rId1527" display="https://learn.microsoft.com/en-us/previous-versions/office/developer/sharepoint-2010/ms443247(v=office.14)" xr:uid="{9D18C302-BDC6-4BAD-997A-E2104B8330C0}"/>
    <hyperlink ref="Q87" r:id="rId1528" display="https://learn.microsoft.com/en-us/previous-versions/office/developer/sharepoint-2010/ms479056(v=office.14)" xr:uid="{11631672-3117-4151-A08C-9A3D36C41619}"/>
    <hyperlink ref="Q86" r:id="rId1529" display="https://learn.microsoft.com/en-us/previous-versions/office/developer/sharepoint-2010/ms466986(v=office.14)" xr:uid="{C08131BF-5B4B-4429-8771-6F79C1C765A9}"/>
    <hyperlink ref="Q84" r:id="rId1530" display="https://learn.microsoft.com/en-us/previous-versions/office/developer/sharepoint-2010/ms196400(v=office.14)" xr:uid="{75E42EB5-7F27-4251-A9B3-E975A061F6B6}"/>
    <hyperlink ref="Q80" r:id="rId1531" display="https://learn.microsoft.com/en-us/previous-versions/office/developer/sharepoint-2010/ms413139(v=office.14)" xr:uid="{D3C1A794-1A38-42F0-A3A7-E9A0946AFF3E}"/>
    <hyperlink ref="Q79" r:id="rId1532" display="https://learn.microsoft.com/en-us/previous-versions/office/developer/sharepoint-2010/ms460882(v=office.14)" xr:uid="{C026E5E4-24A4-458A-8D2A-75B8FB8C4A8F}"/>
    <hyperlink ref="Q78" r:id="rId1533" display="https://learn.microsoft.com/en-us/previous-versions/office/developer/sharepoint-2010/ms475892(v=office.14)" xr:uid="{8951A707-BF3F-4596-83F7-8D9C05658CE8}"/>
    <hyperlink ref="Q74" r:id="rId1534" display="https://learn.microsoft.com/en-us/previous-versions/office/developer/sharepoint-2010/ms466351(v=office.14)" xr:uid="{3A868599-1903-4C51-8189-9E166AC1D377}"/>
    <hyperlink ref="Q66" r:id="rId1535" display="https://learn.microsoft.com/en-us/previous-versions/office/developer/sharepoint-2010/ee542476(v=office.14)" xr:uid="{EDF97DA2-2A1D-406A-80E0-2E72C5D31718}"/>
    <hyperlink ref="Q65" r:id="rId1536" display="https://learn.microsoft.com/en-us/previous-versions/office/developer/sharepoint-2010/ee587981(v=office.14)" xr:uid="{AD52A16B-D663-4EE9-AE2E-4403347CCD11}"/>
    <hyperlink ref="Q64" r:id="rId1537" display="https://learn.microsoft.com/en-us/previous-versions/office/developer/sharepoint-2010/ee580039(v=office.14)" xr:uid="{D2877552-7780-4DEA-86C2-7BA3C87E8AB6}"/>
    <hyperlink ref="Q63" r:id="rId1538" display="https://learn.microsoft.com/en-us/previous-versions/office/developer/sharepoint-2010/ee563105(v=office.14)" xr:uid="{44C1A259-B9F2-4A9F-95F9-2F3127502281}"/>
    <hyperlink ref="Q60" r:id="rId1539" display="https://learn.microsoft.com/en-us/previous-versions/office/developer/sharepoint-2010/ms471308(v=office.14)" xr:uid="{0CEFA24A-BC11-40E4-B626-239F5951BD2C}"/>
    <hyperlink ref="Q56" r:id="rId1540" display="https://learn.microsoft.com/en-us/previous-versions/office/developer/sharepoint-2010/ms458937(v=office.14)" xr:uid="{C4F59C92-598C-4973-A778-485BAC4B61BB}"/>
    <hyperlink ref="Q55" r:id="rId1541" display="https://learn.microsoft.com/en-us/previous-versions/office/developer/sharepoint-2010/ms416127(v=office.14)" xr:uid="{3623F80E-E7A7-416A-903A-FBBD40B43B3E}"/>
    <hyperlink ref="Q54" r:id="rId1542" display="https://learn.microsoft.com/en-us/previous-versions/office/developer/sharepoint-2010/ee567671(v=office.14)" xr:uid="{88C4E3C0-0FA8-4508-B910-43B3AF22B65F}"/>
    <hyperlink ref="Q53" r:id="rId1543" display="https://learn.microsoft.com/en-us/previous-versions/office/developer/sharepoint-2010/ms415694(v=office.14)" xr:uid="{E716C9F1-0651-44C8-873A-5F3716770ADB}"/>
    <hyperlink ref="Q52" r:id="rId1544" display="https://learn.microsoft.com/en-us/previous-versions/office/developer/sharepoint-2010/ms480070(v=office.14)" xr:uid="{F847BDB1-CB09-41FA-B75B-FD28FE7AF52E}"/>
    <hyperlink ref="Q51" r:id="rId1545" display="https://learn.microsoft.com/en-us/previous-versions/office/developer/sharepoint-2010/ms439269(v=office.14)" xr:uid="{E09BF048-7405-4C7E-9DDC-948ECAC72CF7}"/>
    <hyperlink ref="Q50" r:id="rId1546" display="https://learn.microsoft.com/en-us/previous-versions/office/developer/sharepoint-2010/ms477842(v=office.14)" xr:uid="{D0C602F7-5A1C-4942-AF2A-68784378CA67}"/>
    <hyperlink ref="Q43" r:id="rId1547" display="https://learn.microsoft.com/en-us/previous-versions/office/developer/sharepoint-2010/ms471030(v=office.14)" xr:uid="{FFCA666C-E6B9-46D2-8593-9338CFD7C3C7}"/>
    <hyperlink ref="Q41" r:id="rId1548" display="https://learn.microsoft.com/en-us/previous-versions/office/developer/sharepoint-2010/ms439863(v=office.14)" xr:uid="{94FD8D35-C503-4F6C-8790-12A655B1645B}"/>
    <hyperlink ref="Q40" r:id="rId1549" display="https://learn.microsoft.com/en-us/previous-versions/office/developer/sharepoint-2010/ms479629(v=office.14)" xr:uid="{C3DE075A-1990-4FBF-A7A1-30AB3D7CD753}"/>
    <hyperlink ref="Q37" r:id="rId1550" display="https://learn.microsoft.com/en-us/previous-versions/office/developer/sharepoint-2010/ms474160(v=office.14)" xr:uid="{799B80CA-65D4-46B2-9F53-AFC13A0C6E54}"/>
    <hyperlink ref="Q36" r:id="rId1551" display="https://learn.microsoft.com/en-us/previous-versions/office/developer/sharepoint-2010/ms456625(v=office.14)" xr:uid="{E8402466-C615-4AEC-A96E-36FC4907C7B7}"/>
    <hyperlink ref="Q35" r:id="rId1552" display="https://learn.microsoft.com/en-us/previous-versions/office/developer/sharepoint-2010/ms435447(v=office.14)" xr:uid="{52EFB894-CAA8-4A35-87AA-5D3D7EE5BB61}"/>
    <hyperlink ref="Q34" r:id="rId1553" display="https://learn.microsoft.com/en-us/previous-versions/office/developer/sharepoint-2010/ms479041(v=office.14)" xr:uid="{8364AD3D-4E86-4B7D-B3B0-6C92C65F20AD}"/>
    <hyperlink ref="Q33" r:id="rId1554" display="https://learn.microsoft.com/en-us/previous-versions/office/developer/sharepoint-2010/ms436882(v=office.14)" xr:uid="{038C347D-E3D3-4C91-ABCF-5F2434EADA02}"/>
    <hyperlink ref="Q32" r:id="rId1555" display="https://learn.microsoft.com/en-us/previous-versions/office/developer/sharepoint-2010/ee568738(v=office.14)" xr:uid="{25A9273C-2413-4359-93C5-76940178BDF9}"/>
    <hyperlink ref="Q29" r:id="rId1556" display="https://learn.microsoft.com/en-us/previous-versions/office/developer/sharepoint-2010/ms425873(v=office.14)" xr:uid="{83829E8D-876B-44BF-B427-233804CD058A}"/>
    <hyperlink ref="Q27" r:id="rId1557" display="https://learn.microsoft.com/en-us/previous-versions/office/developer/sharepoint-2010/ms457290(v=office.14)" xr:uid="{C5DFD3F9-E9FC-4110-B2FC-F6FFFB2C7665}"/>
    <hyperlink ref="Q25" r:id="rId1558" display="https://learn.microsoft.com/en-us/previous-versions/office/developer/sharepoint-2010/ee575142(v=office.14)" xr:uid="{A9AE5600-7DA6-4718-B16F-E733305E5024}"/>
    <hyperlink ref="Q24" r:id="rId1559" display="https://learn.microsoft.com/en-us/previous-versions/office/developer/sharepoint-2010/ms432760(v=office.14)" xr:uid="{8BC51DB0-75AC-4D3E-BCDB-D4CE8C0ED1EF}"/>
    <hyperlink ref="Q23" r:id="rId1560" display="https://learn.microsoft.com/en-us/previous-versions/office/developer/sharepoint-2010/ms456477(v=office.14)" xr:uid="{2F0CB0EB-C5B4-4A66-A8E7-7B8FB6DE7B97}"/>
    <hyperlink ref="Q22" r:id="rId1561" display="https://learn.microsoft.com/en-us/previous-versions/office/developer/sharepoint-2010/ms416968(v=office.14)" xr:uid="{0DCEE46A-1D3A-4B2A-AF6C-57A9AB280B35}"/>
    <hyperlink ref="Q21" r:id="rId1562" display="https://learn.microsoft.com/en-us/previous-versions/office/developer/sharepoint-2010/ee705749(v=office.14)" xr:uid="{F638A5B4-0C01-40EE-801A-880A60F5D6C7}"/>
    <hyperlink ref="Q20" r:id="rId1563" display="https://learn.microsoft.com/en-us/previous-versions/office/developer/sharepoint-2010/ms462133(v=office.14)" xr:uid="{6C177092-0B3D-4C21-A384-BB44C8640A1E}"/>
    <hyperlink ref="Q15" r:id="rId1564" display="https://learn.microsoft.com/en-us/previous-versions/office/developer/sharepoint-2010/ee552406(v=office.14)" xr:uid="{4E235C50-F767-4AFD-A120-E76E37484B5D}"/>
    <hyperlink ref="Q12" r:id="rId1565" display="https://learn.microsoft.com/en-us/previous-versions/office/developer/sharepoint-2010/ms461326(v=office.14)" xr:uid="{EAFA846B-04CF-4870-B4ED-ABE245B83497}"/>
    <hyperlink ref="Q11" r:id="rId1566" display="https://learn.microsoft.com/en-us/previous-versions/office/developer/sharepoint-2010/ms470883(v=office.14)" xr:uid="{EEA49AFF-8BA4-461D-9BBD-8BF68956351A}"/>
    <hyperlink ref="Q10" r:id="rId1567" display="https://learn.microsoft.com/en-us/previous-versions/office/developer/sharepoint-2010/aa543616(v=office.14)" xr:uid="{072E387F-55AA-4539-ACD1-45D347C9E9FB}"/>
    <hyperlink ref="Q8" r:id="rId1568" display="https://learn.microsoft.com/en-us/previous-versions/office/developer/sharepoint-2010/ms452876(v=office.14)" xr:uid="{E556EE2C-66C7-4055-89CA-44751CD9B382}"/>
    <hyperlink ref="Q3" r:id="rId1569" display="https://learn.microsoft.com/en-us/previous-versions/office/developer/sharepoint-2010/ms473613(v=office.14)" xr:uid="{7BEC063A-614E-4360-AA47-4B1A7F3563F2}"/>
    <hyperlink ref="Q2" r:id="rId1570" display="https://learn.microsoft.com/en-us/previous-versions/office/developer/sharepoint-2010/ms414200(v=office.14)" xr:uid="{3727889C-0013-4D26-A1CF-8A05A0F57FD1}"/>
    <hyperlink ref="O2" r:id="rId1571" display="https://learn.microsoft.com/en-us/previous-versions/office/developer/sharepoint-2010/ms414200(v=office.14)" xr:uid="{712BF0E7-66EA-4D29-BD62-1D1602871A4F}"/>
    <hyperlink ref="O3" r:id="rId1572" display="https://learn.microsoft.com/en-us/previous-versions/office/developer/sharepoint-2010/ms473613(v=office.14)" xr:uid="{BEDA6C79-EEA2-4737-820B-B1F75FD79DB9}"/>
    <hyperlink ref="O8" r:id="rId1573" display="https://learn.microsoft.com/en-us/previous-versions/office/developer/sharepoint-2010/ms452876(v=office.14)" xr:uid="{D33D7422-37EC-48D0-82C0-34FD27F8A85F}"/>
    <hyperlink ref="O10" r:id="rId1574" display="https://learn.microsoft.com/en-us/previous-versions/office/developer/sharepoint-2010/aa543616(v=office.14)" xr:uid="{972C420D-518F-4110-8AE6-B824933BB68B}"/>
    <hyperlink ref="O11" r:id="rId1575" display="https://learn.microsoft.com/en-us/previous-versions/office/developer/sharepoint-2010/ms470883(v=office.14)" xr:uid="{5C15FE73-F784-4F4A-8614-84C55363C16B}"/>
    <hyperlink ref="O12" r:id="rId1576" display="https://learn.microsoft.com/en-us/previous-versions/office/developer/sharepoint-2010/ms461326(v=office.14)" xr:uid="{12C29D66-4D9A-407B-879C-33A15D443E6C}"/>
    <hyperlink ref="O13" r:id="rId1577" display="https://learn.microsoft.com/en-us/previous-versions/office/developer/sharepoint-2010/ms458480(v=office.14)" xr:uid="{14240094-0F40-4A63-90E8-0094D344630A}"/>
    <hyperlink ref="O14" r:id="rId1578" display="https://learn.microsoft.com/en-us/previous-versions/office/developer/sharepoint-2010/ms411481(v=office.14)" xr:uid="{BE077EC4-167F-47D5-8566-1C9395077356}"/>
    <hyperlink ref="O15" r:id="rId1579" display="https://learn.microsoft.com/en-us/previous-versions/office/developer/sharepoint-2010/ee552406(v=office.14)" xr:uid="{85DDF73B-94C5-47E3-A6BF-2FEC767D0F15}"/>
    <hyperlink ref="O20" r:id="rId1580" display="https://learn.microsoft.com/en-us/previous-versions/office/developer/sharepoint-2010/ms462133(v=office.14)" xr:uid="{2A8EF7F4-C85B-4582-99FE-7507F9923A63}"/>
    <hyperlink ref="O21" r:id="rId1581" display="https://learn.microsoft.com/en-us/previous-versions/office/developer/sharepoint-2010/ee705749(v=office.14)" xr:uid="{60A47C82-8AC8-40F6-B8B3-C7E056EBA996}"/>
    <hyperlink ref="O22" r:id="rId1582" display="https://learn.microsoft.com/en-us/previous-versions/office/developer/sharepoint-2010/ms416968(v=office.14)" xr:uid="{EA54A142-E1BF-4D38-B168-7F893C57028D}"/>
    <hyperlink ref="O23" r:id="rId1583" display="https://learn.microsoft.com/en-us/previous-versions/office/developer/sharepoint-2010/ms456477(v=office.14)" xr:uid="{24ADA957-B857-4242-A64D-BFCD4E6824F9}"/>
    <hyperlink ref="O24" r:id="rId1584" display="https://learn.microsoft.com/en-us/previous-versions/office/developer/sharepoint-2010/ms432760(v=office.14)" xr:uid="{7C7FC553-6D7F-446C-9222-3898BA4118DA}"/>
    <hyperlink ref="O25" r:id="rId1585" display="https://learn.microsoft.com/en-us/previous-versions/office/developer/sharepoint-2010/ee575142(v=office.14)" xr:uid="{28F4BF63-D566-4ABB-8968-6B1FD2887E8F}"/>
    <hyperlink ref="O27" r:id="rId1586" display="https://learn.microsoft.com/en-us/previous-versions/office/developer/sharepoint-2010/ms457290(v=office.14)" xr:uid="{744243F3-090B-4206-8775-E524CDC8CE82}"/>
    <hyperlink ref="O32" r:id="rId1587" display="https://learn.microsoft.com/en-us/previous-versions/office/developer/sharepoint-2010/ee568738(v=office.14)" xr:uid="{03C5A74D-30F8-4B11-99E4-C701C090C4E0}"/>
    <hyperlink ref="O33" r:id="rId1588" display="https://learn.microsoft.com/en-us/previous-versions/office/developer/sharepoint-2010/ms436882(v=office.14)" xr:uid="{19E2B7BE-FD5F-4B18-ADF9-893D55543CB8}"/>
    <hyperlink ref="O34" r:id="rId1589" display="https://learn.microsoft.com/en-us/previous-versions/office/developer/sharepoint-2010/ms438671(v=office.14)" xr:uid="{BAC507D7-6FDF-4D2A-81B9-C29DDC3D8D10}"/>
    <hyperlink ref="O35" r:id="rId1590" display="https://learn.microsoft.com/en-us/previous-versions/office/developer/sharepoint-2010/aa543414(v=office.14)" xr:uid="{1758642C-DA51-4B25-B6B0-EFCA69559352}"/>
    <hyperlink ref="O36" r:id="rId1591" display="https://learn.microsoft.com/en-us/previous-versions/office/developer/sharepoint-2010/ms456625(v=office.14)" xr:uid="{7137A038-E5E3-4033-BCAF-834CE7463E25}"/>
    <hyperlink ref="O37" r:id="rId1592" display="https://learn.microsoft.com/en-us/previous-versions/office/developer/sharepoint-2010/ms472799(v=office.14)" xr:uid="{5FC33579-6B46-49F3-AA54-218F65CDF8C8}"/>
    <hyperlink ref="O38" r:id="rId1593" display="https://learn.microsoft.com/en-us/previous-versions/office/developer/sharepoint-2010/ms476319(v=office.14)" xr:uid="{278F7BF1-E6C8-4AB2-9ECA-DEA0AE417F23}"/>
    <hyperlink ref="O39" r:id="rId1594" display="https://learn.microsoft.com/en-us/previous-versions/office/developer/sharepoint-2010/ms465432(v=office.14)" xr:uid="{5BF79FF5-4956-465E-B2C5-292BC95AB4CD}"/>
    <hyperlink ref="O40" r:id="rId1595" display="https://learn.microsoft.com/en-us/previous-versions/office/developer/sharepoint-2010/ms479629(v=office.14)" xr:uid="{F85784DC-A949-462C-9FE6-1897FA2081F8}"/>
    <hyperlink ref="O41" r:id="rId1596" display="https://learn.microsoft.com/en-us/previous-versions/office/developer/sharepoint-2010/ms439863(v=office.14)" xr:uid="{BD5A5B43-321C-4D98-ADE4-F4D093F36436}"/>
    <hyperlink ref="O43" r:id="rId1597" display="https://learn.microsoft.com/en-us/previous-versions/office/developer/sharepoint-2010/ms471030(v=office.14)" xr:uid="{CAF50339-9AB8-4F75-805C-003A900C8D8E}"/>
    <hyperlink ref="O50" r:id="rId1598" display="https://learn.microsoft.com/en-us/previous-versions/office/developer/sharepoint-2010/ms477842(v=office.14)" xr:uid="{FB0FE7D2-F24D-472F-88CA-62CA15C64D36}"/>
    <hyperlink ref="O51" r:id="rId1599" display="https://learn.microsoft.com/en-us/previous-versions/office/developer/sharepoint-2010/ms439269(v=office.14)" xr:uid="{0D3C9C82-B02F-4A29-ABBE-103A551AF6E8}"/>
    <hyperlink ref="O52" r:id="rId1600" display="https://learn.microsoft.com/en-us/previous-versions/office/developer/sharepoint-2010/ms480070(v=office.14)" xr:uid="{D42F49BB-605A-4EBA-A8D4-67DB2A3CFB54}"/>
    <hyperlink ref="O53" r:id="rId1601" display="https://learn.microsoft.com/en-us/previous-versions/office/developer/sharepoint-2010/ms415694(v=office.14)" xr:uid="{5A666C69-E440-401E-ADA6-F1AF46B32829}"/>
    <hyperlink ref="O54" r:id="rId1602" display="https://learn.microsoft.com/en-us/previous-versions/office/developer/sharepoint-2010/ee567671(v=office.14)" xr:uid="{C6942867-F56A-48CD-8793-38AFDF534FFC}"/>
    <hyperlink ref="O55" r:id="rId1603" display="https://learn.microsoft.com/en-us/previous-versions/office/developer/sharepoint-2010/ms416127(v=office.14)" xr:uid="{EC3ADAF6-0899-466A-BF2A-3679BC145569}"/>
    <hyperlink ref="O56" r:id="rId1604" display="https://learn.microsoft.com/en-us/previous-versions/office/developer/sharepoint-2010/ms458937(v=office.14)" xr:uid="{1596A813-1EF9-4541-890F-E9752DE34B8D}"/>
    <hyperlink ref="O60" r:id="rId1605" display="https://learn.microsoft.com/en-us/previous-versions/office/developer/sharepoint-2010/ms471308(v=office.14)" xr:uid="{6552B68F-1C4F-43EC-8EDA-7F592DAAE7C5}"/>
    <hyperlink ref="O63" r:id="rId1606" display="https://learn.microsoft.com/en-us/previous-versions/office/developer/sharepoint-2010/ee563105(v=office.14)" xr:uid="{C92666FA-50B5-44D1-ABF7-E41E96DDC8BF}"/>
    <hyperlink ref="O64" r:id="rId1607" display="https://learn.microsoft.com/en-us/previous-versions/office/developer/sharepoint-2010/ee580039(v=office.14)" xr:uid="{2E873920-A6A5-4139-97A4-C4EA8BE1A1E2}"/>
    <hyperlink ref="O65" r:id="rId1608" display="https://learn.microsoft.com/en-us/previous-versions/office/developer/sharepoint-2010/ee587981(v=office.14)" xr:uid="{B84BA149-FB55-4C2C-A725-326484CE8708}"/>
    <hyperlink ref="O66" r:id="rId1609" display="https://learn.microsoft.com/en-us/previous-versions/office/developer/sharepoint-2010/ee542476(v=office.14)" xr:uid="{15DD14A1-456E-4DA2-B787-889C350AFD8A}"/>
    <hyperlink ref="O70" r:id="rId1610" display="https://learn.microsoft.com/en-us/previous-versions/office/developer/sharepoint-2010/ms461900(v=office.14)" xr:uid="{B119DE61-D625-4695-A429-46FAD7EA385E}"/>
    <hyperlink ref="O74" r:id="rId1611" display="https://learn.microsoft.com/en-us/previous-versions/office/developer/sharepoint-2010/ms466351(v=office.14)" xr:uid="{F4CCC8B4-5DBB-448B-ACF3-EA462F62B77B}"/>
    <hyperlink ref="O75" r:id="rId1612" display="https://learn.microsoft.com/en-us/previous-versions/office/developer/sharepoint-2010/ms460531(v=office.14)" xr:uid="{CE2E2C39-EF39-4E0B-9C45-E7F45F623381}"/>
    <hyperlink ref="O78" r:id="rId1613" display="https://learn.microsoft.com/en-us/previous-versions/office/developer/sharepoint-2010/ms475892(v=office.14)" xr:uid="{B6088AB8-445F-4A33-8A94-39F07988E915}"/>
    <hyperlink ref="O79" r:id="rId1614" display="https://learn.microsoft.com/en-us/previous-versions/office/developer/sharepoint-2010/ms460882(v=office.14)" xr:uid="{D353D04D-FE12-4CF7-A330-4E3B2329E0C9}"/>
    <hyperlink ref="O80" r:id="rId1615" display="https://learn.microsoft.com/en-us/previous-versions/office/developer/sharepoint-2010/ms413139(v=office.14)" xr:uid="{9B8BD1B4-D7D6-4E45-8ABD-4EAAF1776DF2}"/>
    <hyperlink ref="O84" r:id="rId1616" display="https://learn.microsoft.com/en-us/previous-versions/office/developer/sharepoint-2010/ms196286(v=office.14)" xr:uid="{6EF0C9C1-8F0C-425E-B441-5118BEB89A4D}"/>
    <hyperlink ref="O86" r:id="rId1617" display="https://learn.microsoft.com/en-us/previous-versions/office/developer/sharepoint-2010/ms466986(v=office.14)" xr:uid="{51319FE7-96D0-4FE5-A4C1-4F34E84A4572}"/>
    <hyperlink ref="O87" r:id="rId1618" display="https://learn.microsoft.com/en-us/previous-versions/office/developer/sharepoint-2010/ms479056(v=office.14)" xr:uid="{B17EDA22-333C-4D20-9848-DDCCF067ED9E}"/>
    <hyperlink ref="O88" r:id="rId1619" display="https://learn.microsoft.com/en-us/previous-versions/office/developer/sharepoint-2010/ms443247(v=office.14)" xr:uid="{FE42D782-9919-4561-A173-3C82C1811854}"/>
    <hyperlink ref="O90" r:id="rId1620" display="https://learn.microsoft.com/en-us/previous-versions/office/developer/sharepoint-2010/ms439853(v=office.14)" xr:uid="{86E5505D-0F48-4510-BD13-C5B0DB43BB76}"/>
    <hyperlink ref="O91" r:id="rId1621" display="https://learn.microsoft.com/en-us/previous-versions/office/developer/sharepoint-2010/ms477859(v=office.14)" xr:uid="{3CCF4818-9818-44A8-AFE6-BABAE36B751A}"/>
    <hyperlink ref="O93" r:id="rId1622" display="https://learn.microsoft.com/en-us/previous-versions/office/developer/sharepoint-2010/ms426261(v=office.14)" xr:uid="{06286F1E-DBB0-418E-A279-EF678C3FBDF1}"/>
    <hyperlink ref="O94" r:id="rId1623" display="https://learn.microsoft.com/en-us/previous-versions/office/developer/sharepoint-2010/ms431049(v=office.14)" xr:uid="{3D6ABA02-E84B-4648-B1F6-6EA2CAD43EB8}"/>
    <hyperlink ref="O98" r:id="rId1624" display="https://learn.microsoft.com/en-us/previous-versions/office/developer/sharepoint-2010/ms466948(v=office.14)" xr:uid="{7A488461-4C72-4FE4-933F-ACED681ED2B9}"/>
    <hyperlink ref="O99" r:id="rId1625" display="https://learn.microsoft.com/en-us/previous-versions/office/developer/sharepoint-2010/ee565980(v=office.14)" xr:uid="{AAD36982-0168-44F2-88B4-642DEB544AAE}"/>
    <hyperlink ref="O100" r:id="rId1626" display="https://learn.microsoft.com/en-us/previous-versions/office/developer/sharepoint-2010/ms369170(v=office.14)" xr:uid="{178E8699-C404-43F7-A537-04AF8D2A9E9E}"/>
    <hyperlink ref="O101" r:id="rId1627" display="https://learn.microsoft.com/en-us/previous-versions/office/developer/sharepoint-2010/ms464037(v=office.14)" xr:uid="{5E2AE760-5FED-4CAC-BF99-BA10354B275B}"/>
    <hyperlink ref="O105" r:id="rId1628" display="https://learn.microsoft.com/en-us/previous-versions/office/developer/sharepoint-2010/ms454713(v=office.14)" xr:uid="{8F4883C5-C9E8-4455-A4EC-C968403C4E0E}"/>
    <hyperlink ref="O106" r:id="rId1629" display="https://learn.microsoft.com/en-us/previous-versions/office/developer/sharepoint-2010/ms457509(v=office.14)" xr:uid="{E9F85A46-472A-46BF-A55B-A5CB5B0F9462}"/>
    <hyperlink ref="O107" r:id="rId1630" display="https://learn.microsoft.com/en-us/previous-versions/office/developer/sharepoint-2010/ms465800(v=office.14)" xr:uid="{9B306013-D8D1-41E0-A449-258541ED70E1}"/>
    <hyperlink ref="O108" r:id="rId1631" display="https://learn.microsoft.com/en-us/previous-versions/office/developer/sharepoint-2010/ms437330(v=office.14)" xr:uid="{66090955-B014-49D5-935B-D71DBEC2B4B9}"/>
    <hyperlink ref="O109" r:id="rId1632" display="https://learn.microsoft.com/en-us/previous-versions/office/developer/sharepoint-2010/ms471995(v=office.14)" xr:uid="{5CA7450E-E234-4693-8EAA-8FFE26FB3A13}"/>
    <hyperlink ref="O110" r:id="rId1633" display="https://learn.microsoft.com/en-us/previous-versions/office/developer/sharepoint-2010/ms436045(v=office.14)" xr:uid="{A7F6449E-0C3B-4E68-AD67-ACC8AFE77099}"/>
    <hyperlink ref="O111" r:id="rId1634" display="https://learn.microsoft.com/en-us/previous-versions/office/developer/sharepoint-2010/ms414352(v=office.14)" xr:uid="{A286E7D4-08BC-4D3E-8350-828C1BBFAE24}"/>
    <hyperlink ref="O112" r:id="rId1635" display="https://learn.microsoft.com/en-us/previous-versions/office/developer/sharepoint-2010/ms438011(v=office.14)" xr:uid="{72A39598-C26D-4B60-9EC4-09C2BCFAFEC1}"/>
    <hyperlink ref="O113" r:id="rId1636" display="https://learn.microsoft.com/en-us/previous-versions/office/developer/sharepoint-2010/ms477348(v=office.14)" xr:uid="{A4159701-7328-48FD-BBEA-146F305DC720}"/>
    <hyperlink ref="O114" r:id="rId1637" display="https://learn.microsoft.com/en-us/previous-versions/office/developer/sharepoint-2010/ms416091(v=office.14)" xr:uid="{894AE0D4-1CBD-4A23-AFDA-9919C3CC5973}"/>
    <hyperlink ref="O115" r:id="rId1638" display="https://learn.microsoft.com/en-us/previous-versions/office/developer/sharepoint-2010/ee552058(v=office.14)" xr:uid="{BCCE64BD-084C-46BA-893F-F05D46154172}"/>
    <hyperlink ref="O116" r:id="rId1639" display="https://learn.microsoft.com/en-us/previous-versions/office/developer/sharepoint-2010/ms453232(v=office.14)" xr:uid="{164E23E6-358B-4F3C-B828-B2DDA2A7D7E6}"/>
    <hyperlink ref="O117" r:id="rId1640" display="https://learn.microsoft.com/en-us/previous-versions/office/developer/sharepoint-2010/ms476677(v=office.14)" xr:uid="{C61E0E09-A971-41B4-BFDE-FBCC19DE5CE2}"/>
    <hyperlink ref="O118" r:id="rId1641" display="https://learn.microsoft.com/en-us/previous-versions/office/developer/sharepoint-2010/ms473731(v=office.14)" xr:uid="{F6A1CC43-0CCB-418E-A0A4-4F1CDB3BE2B6}"/>
    <hyperlink ref="O119" r:id="rId1642" display="https://learn.microsoft.com/en-us/previous-versions/office/developer/sharepoint-2010/ms459371(v=office.14)" xr:uid="{6D261436-2AE7-432E-9FA4-A976D315423A}"/>
    <hyperlink ref="O120" r:id="rId1643" display="https://learn.microsoft.com/en-us/previous-versions/office/developer/sharepoint-2010/ms475662(v=office.14)" xr:uid="{391AB957-822C-4B12-83E6-1EED5800E195}"/>
    <hyperlink ref="O122" r:id="rId1644" display="https://learn.microsoft.com/en-us/previous-versions/office/developer/sharepoint-2010/ms451049(v=office.14)" xr:uid="{B9F34137-4425-47B9-9B4D-E1924CF9ED4D}"/>
    <hyperlink ref="O123" r:id="rId1645" display="https://learn.microsoft.com/en-us/previous-versions/office/developer/sharepoint-2010/ee562177(v=office.14)" xr:uid="{4401736C-338D-46BF-9C11-432418F35701}"/>
    <hyperlink ref="O124" r:id="rId1646" display="https://learn.microsoft.com/en-us/previous-versions/office/developer/sharepoint-2010/ee542146(v=office.14)" xr:uid="{D31A4A12-8099-4C71-BBC1-0A52ED44A593}"/>
    <hyperlink ref="O125" r:id="rId1647" display="https://learn.microsoft.com/en-us/previous-versions/office/developer/sharepoint-2010/ee556794(v=office.14)" xr:uid="{83B0C198-7E3E-4F4A-BD4A-D0766D2414C0}"/>
    <hyperlink ref="O126" r:id="rId1648" display="https://learn.microsoft.com/en-us/previous-versions/office/developer/sharepoint-2010/ms428650(v=office.14)" xr:uid="{3A6DD790-4CD7-4926-B06B-302744C20B19}"/>
    <hyperlink ref="O128" r:id="rId1649" display="https://learn.microsoft.com/en-us/previous-versions/office/developer/sharepoint-2010/ms473585(v=office.14)" xr:uid="{7D8496C0-D677-4063-B037-D5E75DCA2559}"/>
    <hyperlink ref="O29" r:id="rId1650" display="https://learn.microsoft.com/en-us/previous-versions/office/developer/sharepoint-2010/ms425873(v=office.14)" xr:uid="{D7330527-AFB5-4ED7-A2DA-B4C8773D13FC}"/>
    <hyperlink ref="O30" r:id="rId1651" display="https://learn.microsoft.com/en-us/previous-versions/office/developer/sharepoint-2010/ms472809(v=office.14)" xr:uid="{04FC1C67-AAE8-4984-AD45-3B12DB74C954}"/>
    <hyperlink ref="T80" r:id="rId1652" display="https://learn.microsoft.com/en-us/previous-versions/office/developer/sharepoint-2010/ms413139(v=office.14)" xr:uid="{5195A179-AAD3-47CE-9C54-4D05B236D604}"/>
    <hyperlink ref="T79" r:id="rId1653" display="https://learn.microsoft.com/en-us/previous-versions/office/developer/sharepoint-2010/ms460882(v=office.14)" xr:uid="{57310A3C-0B1E-47D1-9CE3-6AC16820B88D}"/>
    <hyperlink ref="T78" r:id="rId1654" display="https://learn.microsoft.com/en-us/previous-versions/office/developer/sharepoint-2010/ms475892(v=office.14)" xr:uid="{39CE1DC4-C2A1-47F2-8344-03B7E6D423D1}"/>
    <hyperlink ref="T75" r:id="rId1655" display="https://learn.microsoft.com/en-us/previous-versions/office/developer/sharepoint-2010/ms460531(v=office.14)" xr:uid="{4380B42A-9C19-4809-9FB3-9713597BA009}"/>
    <hyperlink ref="T74" r:id="rId1656" display="https://learn.microsoft.com/en-us/previous-versions/office/developer/sharepoint-2010/ms466351(v=office.14)" xr:uid="{6A3F7B88-F454-4110-9D4B-EC693FBE787E}"/>
    <hyperlink ref="T70" r:id="rId1657" display="https://learn.microsoft.com/en-us/previous-versions/office/developer/sharepoint-2010/ms461900(v=office.14)" xr:uid="{1C44B2D3-EBB8-4741-9FDC-A475ED6625C8}"/>
    <hyperlink ref="T66" r:id="rId1658" display="https://learn.microsoft.com/en-us/previous-versions/office/developer/sharepoint-2010/ee542476(v=office.14)" xr:uid="{68454BB9-CF09-403C-8A60-F034E0157840}"/>
    <hyperlink ref="T65" r:id="rId1659" display="https://learn.microsoft.com/en-us/previous-versions/office/developer/sharepoint-2010/ee587981(v=office.14)" xr:uid="{44D350E5-B16D-4997-8542-6BA1C74E46C8}"/>
    <hyperlink ref="T64" r:id="rId1660" display="https://learn.microsoft.com/en-us/previous-versions/office/developer/sharepoint-2010/ee580039(v=office.14)" xr:uid="{38C6B4AC-86BD-461F-A609-969463B2E96B}"/>
    <hyperlink ref="T63" r:id="rId1661" display="https://learn.microsoft.com/en-us/previous-versions/office/developer/sharepoint-2010/ee563105(v=office.14)" xr:uid="{B1A4B554-FB83-41EB-9E63-4F60A1588567}"/>
    <hyperlink ref="T60" r:id="rId1662" display="https://learn.microsoft.com/en-us/previous-versions/office/developer/sharepoint-2010/ms471308(v=office.14)" xr:uid="{76A1C084-75B1-4D46-980F-5BD5593EF38C}"/>
    <hyperlink ref="T56" r:id="rId1663" display="https://learn.microsoft.com/en-us/previous-versions/office/developer/sharepoint-2010/ms458937(v=office.14)" xr:uid="{CD0414E8-0F04-44DC-9D8B-5AFFE0F57C42}"/>
    <hyperlink ref="T55" r:id="rId1664" display="https://learn.microsoft.com/en-us/previous-versions/office/developer/sharepoint-2010/ms416127(v=office.14)" xr:uid="{1A7590A0-58D6-4636-9939-E39FC96FA057}"/>
    <hyperlink ref="T54" r:id="rId1665" display="https://learn.microsoft.com/en-us/previous-versions/office/developer/sharepoint-2010/ee567671(v=office.14)" xr:uid="{99A6C74D-6C88-4771-B9BD-4DD88D9C9066}"/>
    <hyperlink ref="T53" r:id="rId1666" display="https://learn.microsoft.com/en-us/previous-versions/office/developer/sharepoint-2010/ms415694(v=office.14)" xr:uid="{1C6D2328-C22F-47EB-97CB-50F3C07BE082}"/>
    <hyperlink ref="T52" r:id="rId1667" display="https://learn.microsoft.com/en-us/previous-versions/office/developer/sharepoint-2010/ms480070(v=office.14)" xr:uid="{A50E63D4-55A5-42CE-88FC-CA98F6344063}"/>
    <hyperlink ref="T51" r:id="rId1668" display="https://learn.microsoft.com/en-us/previous-versions/office/developer/sharepoint-2010/ms439269(v=office.14)" xr:uid="{DEA0F8CF-0F19-4629-A6D9-3B5FBC7A5247}"/>
    <hyperlink ref="T50" r:id="rId1669" display="https://learn.microsoft.com/en-us/previous-versions/office/developer/sharepoint-2010/ms477842(v=office.14)" xr:uid="{71C3B59F-2011-4011-958F-F614DA4D87CF}"/>
    <hyperlink ref="T49" r:id="rId1670" display="https://learn.microsoft.com/en-us/previous-versions/office/developer/sharepoint-2010/ms409123(v=office.14)" xr:uid="{ED4E0E92-9DB8-4ED1-A082-E99AB3CC65DB}"/>
    <hyperlink ref="T48" r:id="rId1671" display="https://learn.microsoft.com/en-us/previous-versions/office/developer/sharepoint-2010/ms441534(v=office.14)" xr:uid="{7969C501-A5E9-43A8-BA10-30BC8E289AB6}"/>
    <hyperlink ref="T47" r:id="rId1672" display="https://learn.microsoft.com/en-us/previous-versions/office/developer/sharepoint-2010/ms442880(v=office.14)" xr:uid="{6A9DE980-F606-4709-907D-6A9775D86C8C}"/>
    <hyperlink ref="T46" r:id="rId1673" display="https://learn.microsoft.com/en-us/previous-versions/office/developer/sharepoint-2010/ms475159(v=office.14)" xr:uid="{D398C2C1-F8A6-45D3-BA2A-492A89E793A0}"/>
    <hyperlink ref="T45" r:id="rId1674" display="https://learn.microsoft.com/en-us/previous-versions/office/developer/sharepoint-2010/ms456902(v=office.14)" xr:uid="{19917A4E-B6F5-4571-9905-95915D19DE05}"/>
    <hyperlink ref="T44" r:id="rId1675" display="https://learn.microsoft.com/en-us/previous-versions/office/developer/sharepoint-2010/ms458088(v=office.14)" xr:uid="{B6005D8A-C053-49E3-B4BA-096EC97F812D}"/>
    <hyperlink ref="T43" r:id="rId1676" display="https://learn.microsoft.com/en-us/previous-versions/office/developer/sharepoint-2010/ms471030(v=office.14)" xr:uid="{F2D4268C-9227-4901-B97D-7E50B9D9D2E9}"/>
    <hyperlink ref="T41" r:id="rId1677" display="https://learn.microsoft.com/en-us/previous-versions/office/developer/sharepoint-2010/ms439863(v=office.14)" xr:uid="{FEE8EC26-7B77-48DF-BE0E-B0A9B43696BD}"/>
    <hyperlink ref="T40" r:id="rId1678" display="https://learn.microsoft.com/en-us/previous-versions/office/developer/sharepoint-2010/ms442109(v=office.14)" xr:uid="{FD3870B0-01D9-455B-B280-74FBE0D438E4}"/>
    <hyperlink ref="T38" r:id="rId1679" display="https://learn.microsoft.com/en-us/previous-versions/office/developer/sharepoint-2010/ms476319(v=office.14)" xr:uid="{DF9750CC-AF09-44E6-ACC8-FF31F71571DE}"/>
    <hyperlink ref="T37" r:id="rId1680" display="https://learn.microsoft.com/en-us/previous-versions/office/developer/sharepoint-2010/ms475264(v=office.14)" xr:uid="{E4109A8D-05E4-44FC-A93F-222263A63B99}"/>
    <hyperlink ref="T36" r:id="rId1681" display="https://learn.microsoft.com/en-us/previous-versions/office/developer/sharepoint-2010/ms456625(v=office.14)" xr:uid="{D2FDC422-D043-4CCA-82B3-AD120BEC4A86}"/>
    <hyperlink ref="T35" r:id="rId1682" display="https://learn.microsoft.com/en-us/previous-versions/office/developer/sharepoint-2010/ms447796(v=office.14)" xr:uid="{54D1BBDE-1A28-4173-BA3C-EBE8AA1CD579}"/>
    <hyperlink ref="T34" r:id="rId1683" display="https://learn.microsoft.com/en-us/previous-versions/office/developer/sharepoint-2010/ms441408(v=office.14)" xr:uid="{18995A38-5652-424A-B4B7-7ECD32D0EA2A}"/>
    <hyperlink ref="T33" r:id="rId1684" display="https://learn.microsoft.com/en-us/previous-versions/office/developer/sharepoint-2010/ms436882(v=office.14)" xr:uid="{5DC75B8A-7D92-4422-8F4D-C0BB5064EA3E}"/>
    <hyperlink ref="T32" r:id="rId1685" display="https://learn.microsoft.com/en-us/previous-versions/office/developer/sharepoint-2010/ee568738(v=office.14)" xr:uid="{04955E4D-7A2A-4318-9279-709A276306CC}"/>
    <hyperlink ref="T29" r:id="rId1686" display="https://learn.microsoft.com/en-us/previous-versions/office/developer/sharepoint-2010/ms425873(v=office.14)" xr:uid="{4CE3C727-82C5-4D71-A58F-F01E6B783660}"/>
    <hyperlink ref="T27" r:id="rId1687" display="https://learn.microsoft.com/en-us/previous-versions/office/developer/sharepoint-2010/ms457290(v=office.14)" xr:uid="{3B00D0DB-91E0-43B6-9F66-02296A8BFF0B}"/>
    <hyperlink ref="T25" r:id="rId1688" display="https://learn.microsoft.com/en-us/previous-versions/office/developer/sharepoint-2010/ee575142(v=office.14)" xr:uid="{7E37E793-E6B9-4564-80C2-2D2EDC478AEF}"/>
    <hyperlink ref="T24" r:id="rId1689" display="https://learn.microsoft.com/en-us/previous-versions/office/developer/sharepoint-2010/ms432760(v=office.14)" xr:uid="{B5E37733-3ED2-485B-AFAF-5DEB97FEA3AB}"/>
    <hyperlink ref="T23" r:id="rId1690" display="https://learn.microsoft.com/en-us/previous-versions/office/developer/sharepoint-2010/ms456477(v=office.14)" xr:uid="{1C9FBCC4-5AA5-4D29-B977-DEF95FCEFEBA}"/>
    <hyperlink ref="T22" r:id="rId1691" display="https://learn.microsoft.com/en-us/previous-versions/office/developer/sharepoint-2010/ms416968(v=office.14)" xr:uid="{8ADAC4E9-0B97-401C-9770-F8F0F41F0032}"/>
    <hyperlink ref="T21" r:id="rId1692" display="https://learn.microsoft.com/en-us/previous-versions/office/developer/sharepoint-2010/ee705749(v=office.14)" xr:uid="{A2DE83FD-F2C2-4248-A803-1DA4ACF21425}"/>
    <hyperlink ref="T20" r:id="rId1693" display="https://learn.microsoft.com/en-us/previous-versions/office/developer/sharepoint-2010/ms462133(v=office.14)" xr:uid="{B372987E-A6B4-4A3F-B50A-DE2D37BEC824}"/>
    <hyperlink ref="T15" r:id="rId1694" display="https://learn.microsoft.com/en-us/previous-versions/office/developer/sharepoint-2010/ee552406(v=office.14)" xr:uid="{B1D02357-C6EB-4793-848A-7735A2D4FBDF}"/>
    <hyperlink ref="T13" r:id="rId1695" display="https://learn.microsoft.com/en-us/previous-versions/office/developer/sharepoint-2010/ms458480(v=office.14)" xr:uid="{F3E41368-52C3-455C-9E83-BFCA3CF99C21}"/>
    <hyperlink ref="T12" r:id="rId1696" display="https://learn.microsoft.com/en-us/previous-versions/office/developer/sharepoint-2010/ms461326(v=office.14)" xr:uid="{36F88DA3-687C-4C50-9F25-CBE90116BB91}"/>
    <hyperlink ref="T11" r:id="rId1697" display="https://learn.microsoft.com/en-us/previous-versions/office/developer/sharepoint-2010/ms470883(v=office.14)" xr:uid="{4F1F886A-5899-4B6A-A73E-22528512BB1D}"/>
    <hyperlink ref="T10" r:id="rId1698" display="https://learn.microsoft.com/en-us/previous-versions/office/developer/sharepoint-2010/aa543616(v=office.14)" xr:uid="{4942AE2C-AAEE-4CA2-A0A2-AEF492924B90}"/>
    <hyperlink ref="T8" r:id="rId1699" display="https://learn.microsoft.com/en-us/previous-versions/office/developer/sharepoint-2010/ms452876(v=office.14)" xr:uid="{AEEBBF25-E5C9-4D30-806D-79DDF27B3080}"/>
    <hyperlink ref="T3" r:id="rId1700" display="https://learn.microsoft.com/en-us/previous-versions/office/developer/sharepoint-2010/ms473613(v=office.14)" xr:uid="{99BF8856-C411-43EB-A3C6-FD7DE132C38B}"/>
    <hyperlink ref="T2" r:id="rId1701" display="https://learn.microsoft.com/en-us/previous-versions/office/developer/sharepoint-2010/ms414200(v=office.14)" xr:uid="{0365F047-86B0-496E-AE06-C790EE6F8DEA}"/>
    <hyperlink ref="P2" r:id="rId1702" display="https://learn.microsoft.com/en-us/previous-versions/office/developer/sharepoint-2010/ms414200(v=office.14)" xr:uid="{3BEECF24-6E1B-40C1-95E4-750E4EE0495E}"/>
    <hyperlink ref="P3" r:id="rId1703" display="https://learn.microsoft.com/en-us/previous-versions/office/developer/sharepoint-2010/ms473613(v=office.14)" xr:uid="{ED42965A-3911-4BD2-B49D-DCABCCC04659}"/>
    <hyperlink ref="P8" r:id="rId1704" display="https://learn.microsoft.com/en-us/previous-versions/office/developer/sharepoint-2010/ms452876(v=office.14)" xr:uid="{0E377B3B-1193-4BEC-A482-19C3C65F7A97}"/>
    <hyperlink ref="P10" r:id="rId1705" display="https://learn.microsoft.com/en-us/previous-versions/office/developer/sharepoint-2010/aa543616(v=office.14)" xr:uid="{29341080-0253-47D7-8EA4-0C4D0C537C2A}"/>
    <hyperlink ref="P11" r:id="rId1706" display="https://learn.microsoft.com/en-us/previous-versions/office/developer/sharepoint-2010/ms470883(v=office.14)" xr:uid="{3D1DD41C-90F2-43A1-A796-7AE304AE6AAB}"/>
    <hyperlink ref="P12" r:id="rId1707" display="https://learn.microsoft.com/en-us/previous-versions/office/developer/sharepoint-2010/ms461326(v=office.14)" xr:uid="{477AF1A3-40FE-405F-8345-061209BC5810}"/>
    <hyperlink ref="P13" r:id="rId1708" display="https://learn.microsoft.com/en-us/previous-versions/office/developer/sharepoint-2010/ms458480(v=office.14)" xr:uid="{15F6C413-BEDF-437E-BB4E-9B2A2C3A3189}"/>
    <hyperlink ref="P15" r:id="rId1709" display="https://learn.microsoft.com/en-us/previous-versions/office/developer/sharepoint-2010/ee552406(v=office.14)" xr:uid="{2ACEEFA9-7DA8-42A4-BC9E-034314806C9E}"/>
    <hyperlink ref="P20" r:id="rId1710" display="https://learn.microsoft.com/en-us/previous-versions/office/developer/sharepoint-2010/ms462133(v=office.14)" xr:uid="{86E65BB8-E475-47BF-8D65-64B6A0370ABA}"/>
    <hyperlink ref="P21" r:id="rId1711" display="https://learn.microsoft.com/en-us/previous-versions/office/developer/sharepoint-2010/ee705749(v=office.14)" xr:uid="{4F028B37-22DD-4350-BB27-F84A85C0AB0C}"/>
    <hyperlink ref="P22" r:id="rId1712" display="https://learn.microsoft.com/en-us/previous-versions/office/developer/sharepoint-2010/ms416968(v=office.14)" xr:uid="{5445AC69-371F-4470-B5BC-6805194E5F55}"/>
    <hyperlink ref="P23" r:id="rId1713" display="https://learn.microsoft.com/en-us/previous-versions/office/developer/sharepoint-2010/ms456477(v=office.14)" xr:uid="{4EC02383-13E3-438A-B9D5-A0704D0D914D}"/>
    <hyperlink ref="P24" r:id="rId1714" display="https://learn.microsoft.com/en-us/previous-versions/office/developer/sharepoint-2010/ms432760(v=office.14)" xr:uid="{CF5DD2BE-D0C8-4209-9A70-4DC898928E26}"/>
    <hyperlink ref="P25" r:id="rId1715" display="https://learn.microsoft.com/en-us/previous-versions/office/developer/sharepoint-2010/ee575142(v=office.14)" xr:uid="{58BED9E6-95A2-4023-A95A-3FCF0911777A}"/>
    <hyperlink ref="P27" r:id="rId1716" display="https://learn.microsoft.com/en-us/previous-versions/office/developer/sharepoint-2010/ms457290(v=office.14)" xr:uid="{BB2653D3-ED9D-41F9-A011-C0EFFED6E0F6}"/>
    <hyperlink ref="P29" r:id="rId1717" display="https://learn.microsoft.com/en-us/previous-versions/office/developer/sharepoint-2010/ms425873(v=office.14)" xr:uid="{D0FDD2A2-BB92-4646-A3AE-9072315A5016}"/>
    <hyperlink ref="P32" r:id="rId1718" display="https://learn.microsoft.com/en-us/previous-versions/office/developer/sharepoint-2010/ee568738(v=office.14)" xr:uid="{D7145EE8-685A-4748-93C8-30F23EFDE31C}"/>
    <hyperlink ref="P33" r:id="rId1719" display="https://learn.microsoft.com/en-us/previous-versions/office/developer/sharepoint-2010/ms436882(v=office.14)" xr:uid="{AF115FAB-3378-47F9-9FBE-3D1D3B8FCFA4}"/>
    <hyperlink ref="P34" r:id="rId1720" display="https://learn.microsoft.com/en-us/previous-versions/office/developer/sharepoint-2010/ms414522(v=office.14)" xr:uid="{BD429D28-32B6-4755-A2BD-0D3B29D701B0}"/>
    <hyperlink ref="P35" r:id="rId1721" display="https://learn.microsoft.com/en-us/previous-versions/office/developer/sharepoint-2010/ms447796(v=office.14)" xr:uid="{7283AD89-242A-40A8-A13F-E52B9EF7416F}"/>
    <hyperlink ref="P36" r:id="rId1722" display="https://learn.microsoft.com/en-us/previous-versions/office/developer/sharepoint-2010/ms456625(v=office.14)" xr:uid="{F9E1EBB3-10AD-4FEF-B514-CA4A81565651}"/>
    <hyperlink ref="P37" r:id="rId1723" display="https://learn.microsoft.com/en-us/previous-versions/office/developer/sharepoint-2010/ms434375(v=office.14)" xr:uid="{4BD9C7CD-1D99-4148-9EAD-2ECEE1755C48}"/>
    <hyperlink ref="P38" r:id="rId1724" display="https://learn.microsoft.com/en-us/previous-versions/office/developer/sharepoint-2010/ms476319(v=office.14)" xr:uid="{292F69BC-D2D3-4037-AB93-799A740AB55E}"/>
    <hyperlink ref="P40" r:id="rId1725" display="https://learn.microsoft.com/en-us/previous-versions/office/developer/sharepoint-2010/ms479629(v=office.14)" xr:uid="{9FFF7D29-E54C-456C-BDF1-0B4AD47F8DE3}"/>
    <hyperlink ref="P41" r:id="rId1726" display="https://learn.microsoft.com/en-us/previous-versions/office/developer/sharepoint-2010/ms439863(v=office.14)" xr:uid="{FF739998-84DB-414C-B784-FCE51996FC82}"/>
    <hyperlink ref="P43" r:id="rId1727" display="https://learn.microsoft.com/en-us/previous-versions/office/developer/sharepoint-2010/ms471030(v=office.14)" xr:uid="{766B5C37-4E28-46A3-8D1A-0FEC6B16801B}"/>
    <hyperlink ref="P50" r:id="rId1728" display="https://learn.microsoft.com/en-us/previous-versions/office/developer/sharepoint-2010/ms477842(v=office.14)" xr:uid="{F3E0875B-6D05-4156-8681-1EB6882A8C32}"/>
    <hyperlink ref="P51" r:id="rId1729" display="https://learn.microsoft.com/en-us/previous-versions/office/developer/sharepoint-2010/ms439269(v=office.14)" xr:uid="{0ABC37F3-B3DD-4511-8D90-958D11A2D9AA}"/>
    <hyperlink ref="P52" r:id="rId1730" display="https://learn.microsoft.com/en-us/previous-versions/office/developer/sharepoint-2010/ms480070(v=office.14)" xr:uid="{C240741E-1A35-4E58-B5E0-0C2A872E2F24}"/>
    <hyperlink ref="P53" r:id="rId1731" display="https://learn.microsoft.com/en-us/previous-versions/office/developer/sharepoint-2010/ms415694(v=office.14)" xr:uid="{8EAF2284-1723-4319-8E2C-03DB7E3F5C6B}"/>
    <hyperlink ref="P54" r:id="rId1732" display="https://learn.microsoft.com/en-us/previous-versions/office/developer/sharepoint-2010/ee567671(v=office.14)" xr:uid="{38F53503-ADE9-44B2-81AD-E28F6FFDD7AD}"/>
    <hyperlink ref="P55" r:id="rId1733" display="https://learn.microsoft.com/en-us/previous-versions/office/developer/sharepoint-2010/ms416127(v=office.14)" xr:uid="{47AF2467-607B-41E1-8126-BD746F685B80}"/>
    <hyperlink ref="P56" r:id="rId1734" display="https://learn.microsoft.com/en-us/previous-versions/office/developer/sharepoint-2010/ms458937(v=office.14)" xr:uid="{481B75A9-0CA3-4AEF-A25E-B33068D75F26}"/>
    <hyperlink ref="P60" r:id="rId1735" display="https://learn.microsoft.com/en-us/previous-versions/office/developer/sharepoint-2010/ms471308(v=office.14)" xr:uid="{3D7D6FAB-346A-461C-974E-26603D40F9D3}"/>
    <hyperlink ref="P63" r:id="rId1736" display="https://learn.microsoft.com/en-us/previous-versions/office/developer/sharepoint-2010/ee563105(v=office.14)" xr:uid="{73547C3F-DE6B-4BC4-9536-24B9DAE766CB}"/>
    <hyperlink ref="P64" r:id="rId1737" display="https://learn.microsoft.com/en-us/previous-versions/office/developer/sharepoint-2010/ee580039(v=office.14)" xr:uid="{6B806B76-C125-41D3-896B-3F2ABF7AA240}"/>
    <hyperlink ref="P65" r:id="rId1738" display="https://learn.microsoft.com/en-us/previous-versions/office/developer/sharepoint-2010/ee587981(v=office.14)" xr:uid="{7344AC85-94CD-49AC-9947-7658103291F2}"/>
    <hyperlink ref="P66" r:id="rId1739" display="https://learn.microsoft.com/en-us/previous-versions/office/developer/sharepoint-2010/ee542476(v=office.14)" xr:uid="{58E7F598-377A-4D45-9704-1E16CA63F86A}"/>
    <hyperlink ref="P70" r:id="rId1740" display="https://learn.microsoft.com/en-us/previous-versions/office/developer/sharepoint-2010/ms461900(v=office.14)" xr:uid="{3C655865-E237-4BEB-A509-7F42B3A12C99}"/>
    <hyperlink ref="P74" r:id="rId1741" display="https://learn.microsoft.com/en-us/previous-versions/office/developer/sharepoint-2010/ms466351(v=office.14)" xr:uid="{CFF2E253-FF9A-4F3F-92A3-AB4A149DBB9D}"/>
    <hyperlink ref="P75" r:id="rId1742" display="https://learn.microsoft.com/en-us/previous-versions/office/developer/sharepoint-2010/ms460531(v=office.14)" xr:uid="{1A3598B4-DACC-4FAE-AC49-A0EA3FA54823}"/>
    <hyperlink ref="P78" r:id="rId1743" display="https://learn.microsoft.com/en-us/previous-versions/office/developer/sharepoint-2010/ms475892(v=office.14)" xr:uid="{055979CF-4D56-4708-92BE-CA927CD43E72}"/>
    <hyperlink ref="P79" r:id="rId1744" display="https://learn.microsoft.com/en-us/previous-versions/office/developer/sharepoint-2010/ms460882(v=office.14)" xr:uid="{52131CDA-9D3D-4E24-B527-B1C2062C5116}"/>
    <hyperlink ref="P80" r:id="rId1745" display="https://learn.microsoft.com/en-us/previous-versions/office/developer/sharepoint-2010/ms413139(v=office.14)" xr:uid="{D8BA940D-DA7E-4D19-83AA-39BB36BFBA7D}"/>
    <hyperlink ref="P84" r:id="rId1746" display="https://learn.microsoft.com/en-us/previous-versions/office/developer/sharepoint-2010/ms436069(v=office.14)" xr:uid="{C1623CA6-5DC5-4859-9234-E89AED55C54E}"/>
    <hyperlink ref="P86" r:id="rId1747" display="https://learn.microsoft.com/en-us/previous-versions/office/developer/sharepoint-2010/ms466986(v=office.14)" xr:uid="{58FF0FDF-407C-4F0C-BC46-57D5733F9C6A}"/>
    <hyperlink ref="P87" r:id="rId1748" display="https://learn.microsoft.com/en-us/previous-versions/office/developer/sharepoint-2010/ms479056(v=office.14)" xr:uid="{F521EBC6-0926-466A-8094-1FBBC0B9E39E}"/>
    <hyperlink ref="P88" r:id="rId1749" display="https://learn.microsoft.com/en-us/previous-versions/office/developer/sharepoint-2010/ms443247(v=office.14)" xr:uid="{FA3D11C0-005D-4951-B151-6CD279C129AD}"/>
    <hyperlink ref="P90" r:id="rId1750" display="https://learn.microsoft.com/en-us/previous-versions/office/developer/sharepoint-2010/ms439853(v=office.14)" xr:uid="{3AF08654-679B-4946-9F5D-E14800788EC5}"/>
    <hyperlink ref="P91" r:id="rId1751" display="https://learn.microsoft.com/en-us/previous-versions/office/developer/sharepoint-2010/ms477859(v=office.14)" xr:uid="{8C207066-2672-4809-80AE-F326893AFC2D}"/>
    <hyperlink ref="P93" r:id="rId1752" display="https://learn.microsoft.com/en-us/previous-versions/office/developer/sharepoint-2010/ms426261(v=office.14)" xr:uid="{262F6882-E4B1-4412-87EC-B0B8CCB839D9}"/>
    <hyperlink ref="P94" r:id="rId1753" display="https://learn.microsoft.com/en-us/previous-versions/office/developer/sharepoint-2010/ms431049(v=office.14)" xr:uid="{0EC8D487-AE76-4A21-AB25-391F93C0E7FF}"/>
    <hyperlink ref="P98" r:id="rId1754" display="https://learn.microsoft.com/en-us/previous-versions/office/developer/sharepoint-2010/ms466948(v=office.14)" xr:uid="{C0C28E32-2096-4FEC-B95C-E08438AA3153}"/>
    <hyperlink ref="P99" r:id="rId1755" display="https://learn.microsoft.com/en-us/previous-versions/office/developer/sharepoint-2010/ee565980(v=office.14)" xr:uid="{E1819E19-EAE8-43CB-A995-553A46D9F260}"/>
    <hyperlink ref="P100" r:id="rId1756" display="https://learn.microsoft.com/en-us/previous-versions/office/developer/sharepoint-2010/ms369170(v=office.14)" xr:uid="{049A1152-E1DB-4F18-94F8-0FCF3CE084CE}"/>
    <hyperlink ref="P101" r:id="rId1757" display="https://learn.microsoft.com/en-us/previous-versions/office/developer/sharepoint-2010/ms464037(v=office.14)" xr:uid="{3F182875-E214-43F5-B6C6-A7C5E8DF419B}"/>
    <hyperlink ref="P105" r:id="rId1758" display="https://learn.microsoft.com/en-us/previous-versions/office/developer/sharepoint-2010/ms454713(v=office.14)" xr:uid="{D98812C6-9F16-4EC8-84E0-363001A8E085}"/>
    <hyperlink ref="P106" r:id="rId1759" display="https://learn.microsoft.com/en-us/previous-versions/office/developer/sharepoint-2010/ms457509(v=office.14)" xr:uid="{E6CFF270-C720-4AD3-B48F-69D9EC8F2D4B}"/>
    <hyperlink ref="P107" r:id="rId1760" display="https://learn.microsoft.com/en-us/previous-versions/office/developer/sharepoint-2010/ms465800(v=office.14)" xr:uid="{10DC84C7-27AF-488A-A8D7-1811A4D808E1}"/>
    <hyperlink ref="P108" r:id="rId1761" display="https://learn.microsoft.com/en-us/previous-versions/office/developer/sharepoint-2010/ms437330(v=office.14)" xr:uid="{0CC769A8-4720-4F11-A540-AA185ACD1411}"/>
    <hyperlink ref="P109" r:id="rId1762" display="https://learn.microsoft.com/en-us/previous-versions/office/developer/sharepoint-2010/ms471995(v=office.14)" xr:uid="{9EFFBBA7-2380-4B69-8CD2-ADF079314458}"/>
    <hyperlink ref="P110" r:id="rId1763" display="https://learn.microsoft.com/en-us/previous-versions/office/developer/sharepoint-2010/ms436045(v=office.14)" xr:uid="{084C201E-D1E4-4249-8078-9E03A2DC2643}"/>
    <hyperlink ref="P111" r:id="rId1764" display="https://learn.microsoft.com/en-us/previous-versions/office/developer/sharepoint-2010/ms464627(v=office.14)" xr:uid="{13E31F5C-EF30-4A8D-BF1B-39B6BDE658E4}"/>
    <hyperlink ref="P112" r:id="rId1765" display="https://learn.microsoft.com/en-us/previous-versions/office/developer/sharepoint-2010/ms438011(v=office.14)" xr:uid="{4F88A541-BD45-4B43-8F3F-5C1B975C793C}"/>
    <hyperlink ref="P113" r:id="rId1766" display="https://learn.microsoft.com/en-us/previous-versions/office/developer/sharepoint-2010/ms477348(v=office.14)" xr:uid="{B4FBAAC5-E1A9-4660-8B65-2C1B5567A6CE}"/>
    <hyperlink ref="P114" r:id="rId1767" display="https://learn.microsoft.com/en-us/previous-versions/office/developer/sharepoint-2010/ms416091(v=office.14)" xr:uid="{B59F8602-85A6-4B17-9A2B-19F0AA34B1FA}"/>
    <hyperlink ref="P115" r:id="rId1768" display="https://learn.microsoft.com/en-us/previous-versions/office/developer/sharepoint-2010/ee552058(v=office.14)" xr:uid="{BC280225-F786-4E06-ABF6-D0B589C6EA76}"/>
    <hyperlink ref="P116" r:id="rId1769" display="https://learn.microsoft.com/en-us/previous-versions/office/developer/sharepoint-2010/ms453232(v=office.14)" xr:uid="{018A5A17-B26E-4C99-A659-407B73F7D3CA}"/>
    <hyperlink ref="P117" r:id="rId1770" display="https://learn.microsoft.com/en-us/previous-versions/office/developer/sharepoint-2010/ms476677(v=office.14)" xr:uid="{3D1EEA4A-0FBD-412B-8340-87184DA21C7B}"/>
    <hyperlink ref="P118" r:id="rId1771" display="https://learn.microsoft.com/en-us/previous-versions/office/developer/sharepoint-2010/ms473731(v=office.14)" xr:uid="{5692A671-89B4-477E-AF67-B855A80AF7CF}"/>
    <hyperlink ref="P119" r:id="rId1772" display="https://learn.microsoft.com/en-us/previous-versions/office/developer/sharepoint-2010/ms459371(v=office.14)" xr:uid="{D473290C-4E37-4D3A-A4C9-BE5FCD1CDAD0}"/>
    <hyperlink ref="P120" r:id="rId1773" display="https://learn.microsoft.com/en-us/previous-versions/office/developer/sharepoint-2010/ms475662(v=office.14)" xr:uid="{1DFDD34F-6D4B-4089-9EF8-21B3F5E9F529}"/>
    <hyperlink ref="P122" r:id="rId1774" display="https://learn.microsoft.com/en-us/previous-versions/office/developer/sharepoint-2010/ms451049(v=office.14)" xr:uid="{0F61C049-1B9C-44E8-830D-6F0F0DA77A9B}"/>
    <hyperlink ref="P123" r:id="rId1775" display="https://learn.microsoft.com/en-us/previous-versions/office/developer/sharepoint-2010/ee562177(v=office.14)" xr:uid="{68FCFDB7-6C93-44FE-9788-252BDCF10F7C}"/>
    <hyperlink ref="P124" r:id="rId1776" display="https://learn.microsoft.com/en-us/previous-versions/office/developer/sharepoint-2010/ee542146(v=office.14)" xr:uid="{36036F80-932F-4C93-B4FD-3B50D85236EB}"/>
    <hyperlink ref="P125" r:id="rId1777" display="https://learn.microsoft.com/en-us/previous-versions/office/developer/sharepoint-2010/ee556794(v=office.14)" xr:uid="{B36C5C87-6134-4565-AC90-B5F7026E65A2}"/>
    <hyperlink ref="P126" r:id="rId1778" display="https://learn.microsoft.com/en-us/previous-versions/office/developer/sharepoint-2010/ms428650(v=office.14)" xr:uid="{10548A52-3AC9-4C8C-8437-8A8A7B36728A}"/>
    <hyperlink ref="P128" r:id="rId1779" display="https://learn.microsoft.com/en-us/previous-versions/office/developer/sharepoint-2010/ms473585(v=office.14)" xr:uid="{DF0731ED-E69A-4F9F-BB2B-71A7B3BED511}"/>
    <hyperlink ref="U2" r:id="rId1780" display="https://learn.microsoft.com/en-us/previous-versions/office/developer/sharepoint-2010/ms414200(v=office.14)" xr:uid="{AB71EE6D-6701-4500-B257-ECE8AAF678A2}"/>
    <hyperlink ref="U3" r:id="rId1781" display="https://learn.microsoft.com/en-us/previous-versions/office/developer/sharepoint-2010/ms473613(v=office.14)" xr:uid="{00E89057-0525-4537-8F2E-C859B144FA2A}"/>
    <hyperlink ref="U8" r:id="rId1782" display="https://learn.microsoft.com/en-us/previous-versions/office/developer/sharepoint-2010/ms452876(v=office.14)" xr:uid="{5A9D8A4E-9170-4139-85FC-67DE6EEDDB5C}"/>
    <hyperlink ref="U10" r:id="rId1783" display="https://learn.microsoft.com/en-us/previous-versions/office/developer/sharepoint-2010/aa543616(v=office.14)" xr:uid="{240C3893-28FD-41A6-BBD9-FFDE5101CCD5}"/>
    <hyperlink ref="U11" r:id="rId1784" display="https://learn.microsoft.com/en-us/previous-versions/office/developer/sharepoint-2010/ms470883(v=office.14)" xr:uid="{1B02C1DA-C0E4-4A7A-B212-783F3D6A3583}"/>
    <hyperlink ref="U12" r:id="rId1785" display="https://learn.microsoft.com/en-us/previous-versions/office/developer/sharepoint-2010/ms461326(v=office.14)" xr:uid="{FBD68834-120A-4D95-A18E-82F4572CD2C3}"/>
    <hyperlink ref="U15" r:id="rId1786" display="https://learn.microsoft.com/en-us/previous-versions/office/developer/sharepoint-2010/ee552406(v=office.14)" xr:uid="{72489CBB-7EE4-4899-BD2F-12ADB608D4C7}"/>
    <hyperlink ref="U20" r:id="rId1787" display="https://learn.microsoft.com/en-us/previous-versions/office/developer/sharepoint-2010/ms462133(v=office.14)" xr:uid="{79ADD1A3-C3FB-4E22-BDC7-05F90D934517}"/>
    <hyperlink ref="U21" r:id="rId1788" display="https://learn.microsoft.com/en-us/previous-versions/office/developer/sharepoint-2010/ee705749(v=office.14)" xr:uid="{3C3279B2-08C2-4641-A7A5-0740F67DD371}"/>
    <hyperlink ref="U22" r:id="rId1789" display="https://learn.microsoft.com/en-us/previous-versions/office/developer/sharepoint-2010/ms416968(v=office.14)" xr:uid="{BD54DB5D-C303-4047-98DC-BDBD5E746B7C}"/>
    <hyperlink ref="U23" r:id="rId1790" display="https://learn.microsoft.com/en-us/previous-versions/office/developer/sharepoint-2010/ms439431(v=office.14)" xr:uid="{04FCC03D-9F90-41AD-AA35-ABC927DE0164}"/>
    <hyperlink ref="U24" r:id="rId1791" display="https://learn.microsoft.com/en-us/previous-versions/office/developer/sharepoint-2010/ms432760(v=office.14)" xr:uid="{FC228A1D-9F4D-411F-877A-2045A5EC39F4}"/>
    <hyperlink ref="U25" r:id="rId1792" display="https://learn.microsoft.com/en-us/previous-versions/office/developer/sharepoint-2010/ee575142(v=office.14)" xr:uid="{EE251DB4-E6F1-434C-AA24-844089543D51}"/>
    <hyperlink ref="U27" r:id="rId1793" display="https://learn.microsoft.com/en-us/previous-versions/office/developer/sharepoint-2010/ms457290(v=office.14)" xr:uid="{7D5FE9C1-5ED2-48A5-8CB7-FB2E2E94EEB1}"/>
    <hyperlink ref="U29" r:id="rId1794" display="https://learn.microsoft.com/en-us/previous-versions/office/developer/sharepoint-2010/ms425873(v=office.14)" xr:uid="{3C575436-E947-46F6-BCD9-E015D0EB3B87}"/>
    <hyperlink ref="U32" r:id="rId1795" display="https://learn.microsoft.com/en-us/previous-versions/office/developer/sharepoint-2010/ee568738(v=office.14)" xr:uid="{F68351AA-BCDB-4A3F-97AD-F53E6DAF3259}"/>
    <hyperlink ref="U33" r:id="rId1796" display="https://learn.microsoft.com/en-us/previous-versions/office/developer/sharepoint-2010/ms436882(v=office.14)" xr:uid="{9EE81DD3-5543-4C2C-BA59-0455675282C6}"/>
    <hyperlink ref="U34" r:id="rId1797" display="https://learn.microsoft.com/en-us/previous-versions/office/developer/sharepoint-2010/ms470843(v=office.14)" xr:uid="{6013743B-D143-44B0-80A9-A7BCCCDB8410}"/>
    <hyperlink ref="U35" r:id="rId1798" display="https://learn.microsoft.com/en-us/previous-versions/office/developer/sharepoint-2010/ms472278(v=office.14)" xr:uid="{5E1B88DB-CD1A-4FD6-9447-6EA815A754DC}"/>
    <hyperlink ref="U36" r:id="rId1799" display="https://learn.microsoft.com/en-us/previous-versions/office/developer/sharepoint-2010/ms456625(v=office.14)" xr:uid="{FBFDE289-9368-4C2A-8987-3D6B327A25BF}"/>
    <hyperlink ref="U37" r:id="rId1800" display="https://learn.microsoft.com/en-us/previous-versions/office/developer/sharepoint-2010/ms436905(v=office.14)" xr:uid="{EE92991C-9462-4F5A-91A5-4120535427F7}"/>
    <hyperlink ref="U40" r:id="rId1801" display="https://learn.microsoft.com/en-us/previous-versions/office/developer/sharepoint-2010/ms479629(v=office.14)" xr:uid="{0850CCD0-5945-4A9C-AC62-F3CD4546A4B9}"/>
    <hyperlink ref="U41" r:id="rId1802" display="https://learn.microsoft.com/en-us/previous-versions/office/developer/sharepoint-2010/ms439863(v=office.14)" xr:uid="{56E13EB9-CE61-4457-8771-7115FA14EEB4}"/>
    <hyperlink ref="U43" r:id="rId1803" display="https://learn.microsoft.com/en-us/previous-versions/office/developer/sharepoint-2010/ms471030(v=office.14)" xr:uid="{E53C0998-A566-45BD-9728-49E77A9B438A}"/>
    <hyperlink ref="U50" r:id="rId1804" display="https://learn.microsoft.com/en-us/previous-versions/office/developer/sharepoint-2010/ms477842(v=office.14)" xr:uid="{8F95B40E-95B6-421A-A459-35081FD46184}"/>
    <hyperlink ref="U51" r:id="rId1805" display="https://learn.microsoft.com/en-us/previous-versions/office/developer/sharepoint-2010/ms439269(v=office.14)" xr:uid="{7C5894AE-01B7-4686-851E-2C5B7D983D50}"/>
    <hyperlink ref="U52" r:id="rId1806" display="https://learn.microsoft.com/en-us/previous-versions/office/developer/sharepoint-2010/ms480070(v=office.14)" xr:uid="{E4B1CC2D-F1D6-442E-9ECF-C042CA96EDCE}"/>
    <hyperlink ref="U53" r:id="rId1807" display="https://learn.microsoft.com/en-us/previous-versions/office/developer/sharepoint-2010/ms415694(v=office.14)" xr:uid="{A8AECD34-8BD8-4477-A054-D59D3682412C}"/>
    <hyperlink ref="U54" r:id="rId1808" display="https://learn.microsoft.com/en-us/previous-versions/office/developer/sharepoint-2010/ee567671(v=office.14)" xr:uid="{56362835-A0C0-4654-99E1-6EF55D045D9F}"/>
    <hyperlink ref="U55" r:id="rId1809" display="https://learn.microsoft.com/en-us/previous-versions/office/developer/sharepoint-2010/ms416127(v=office.14)" xr:uid="{4B84012C-D4B4-4D6E-A125-20F1BB9F2001}"/>
    <hyperlink ref="U56" r:id="rId1810" display="https://learn.microsoft.com/en-us/previous-versions/office/developer/sharepoint-2010/ms458937(v=office.14)" xr:uid="{181E87B5-3909-486E-96FA-DF0196678FFB}"/>
    <hyperlink ref="U60" r:id="rId1811" display="https://learn.microsoft.com/en-us/previous-versions/office/developer/sharepoint-2010/ms471308(v=office.14)" xr:uid="{CA6F15FF-E33E-489B-8996-92848E5ECC8D}"/>
    <hyperlink ref="U63" r:id="rId1812" display="https://learn.microsoft.com/en-us/previous-versions/office/developer/sharepoint-2010/ee563105(v=office.14)" xr:uid="{72DCBF0D-06EA-413B-B921-04C27B91ECBE}"/>
    <hyperlink ref="U64" r:id="rId1813" display="https://learn.microsoft.com/en-us/previous-versions/office/developer/sharepoint-2010/ee580039(v=office.14)" xr:uid="{59605B3D-CED5-4315-813E-1173105BA465}"/>
    <hyperlink ref="U65" r:id="rId1814" display="https://learn.microsoft.com/en-us/previous-versions/office/developer/sharepoint-2010/ee587981(v=office.14)" xr:uid="{868CA5AA-CC7B-4EC7-8CC4-8AC6CA926292}"/>
    <hyperlink ref="U66" r:id="rId1815" display="https://learn.microsoft.com/en-us/previous-versions/office/developer/sharepoint-2010/ee542476(v=office.14)" xr:uid="{77364F35-1CC1-4F29-951C-A7DE3A50AAFB}"/>
    <hyperlink ref="U74" r:id="rId1816" display="https://learn.microsoft.com/en-us/previous-versions/office/developer/sharepoint-2010/ms466351(v=office.14)" xr:uid="{FDAE7C8A-1BDC-437B-A46E-2DEB5CD1DA32}"/>
    <hyperlink ref="U78" r:id="rId1817" display="https://learn.microsoft.com/en-us/previous-versions/office/developer/sharepoint-2010/ms475892(v=office.14)" xr:uid="{6278F319-978A-407E-9C57-C7E8C7E70630}"/>
    <hyperlink ref="U79" r:id="rId1818" display="https://learn.microsoft.com/en-us/previous-versions/office/developer/sharepoint-2010/ms460882(v=office.14)" xr:uid="{CF665BBE-C3E0-4CD7-A9C4-FEA034A261B0}"/>
    <hyperlink ref="U80" r:id="rId1819" display="https://learn.microsoft.com/en-us/previous-versions/office/developer/sharepoint-2010/ms413139(v=office.14)" xr:uid="{15276CE6-D591-45A2-9A7F-D1459572C6DE}"/>
    <hyperlink ref="U84" r:id="rId1820" display="https://learn.microsoft.com/en-us/previous-versions/office/developer/sharepoint-2010/ms448457(v=office.14)" xr:uid="{325A61E5-4CD4-4F99-9287-73BB6183D3E0}"/>
    <hyperlink ref="U86" r:id="rId1821" display="https://learn.microsoft.com/en-us/previous-versions/office/developer/sharepoint-2010/ms466986(v=office.14)" xr:uid="{1C4C57B0-88C0-47E3-89C6-5F0DD9420DC1}"/>
    <hyperlink ref="U87" r:id="rId1822" display="https://learn.microsoft.com/en-us/previous-versions/office/developer/sharepoint-2010/ms479056(v=office.14)" xr:uid="{CAF34349-1EBD-448A-B826-0A1E4E98A162}"/>
    <hyperlink ref="U88" r:id="rId1823" display="https://learn.microsoft.com/en-us/previous-versions/office/developer/sharepoint-2010/ms443247(v=office.14)" xr:uid="{C508CBA1-88B4-4DC2-A6EC-C6ED27746DCB}"/>
    <hyperlink ref="U90" r:id="rId1824" display="https://learn.microsoft.com/en-us/previous-versions/office/developer/sharepoint-2010/ms439853(v=office.14)" xr:uid="{78AC54A1-8146-4A19-9EE2-E620C01E5F5A}"/>
    <hyperlink ref="U91" r:id="rId1825" display="https://learn.microsoft.com/en-us/previous-versions/office/developer/sharepoint-2010/ms477859(v=office.14)" xr:uid="{1CB9F21E-0FD9-427B-9A0A-28B81229C73C}"/>
    <hyperlink ref="U93" r:id="rId1826" display="https://learn.microsoft.com/en-us/previous-versions/office/developer/sharepoint-2010/ms426261(v=office.14)" xr:uid="{3A7F1F2C-F5F5-4865-ACC0-0D9FE7E0B80A}"/>
    <hyperlink ref="U94" r:id="rId1827" display="https://learn.microsoft.com/en-us/previous-versions/office/developer/sharepoint-2010/ms431049(v=office.14)" xr:uid="{62944677-D469-4CA0-99F0-995864EC5D78}"/>
    <hyperlink ref="U98" r:id="rId1828" display="https://learn.microsoft.com/en-us/previous-versions/office/developer/sharepoint-2010/ms466948(v=office.14)" xr:uid="{9EDAD709-8592-4938-AADF-727126DB5225}"/>
    <hyperlink ref="U99" r:id="rId1829" display="https://learn.microsoft.com/en-us/previous-versions/office/developer/sharepoint-2010/ee565980(v=office.14)" xr:uid="{1A6670F8-4991-44DA-9A83-D303822898CA}"/>
    <hyperlink ref="U100" r:id="rId1830" display="https://learn.microsoft.com/en-us/previous-versions/office/developer/sharepoint-2010/ms369170(v=office.14)" xr:uid="{866C7E54-4EEB-4501-B041-970316EC1DBA}"/>
    <hyperlink ref="U101" r:id="rId1831" display="https://learn.microsoft.com/en-us/previous-versions/office/developer/sharepoint-2010/ms464037(v=office.14)" xr:uid="{1B834EDC-9531-448C-9093-21BAD72E65CE}"/>
    <hyperlink ref="U105" r:id="rId1832" display="https://learn.microsoft.com/en-us/previous-versions/office/developer/sharepoint-2010/ms454713(v=office.14)" xr:uid="{EF617F95-6A2B-48AA-B44E-8E78DA63165F}"/>
    <hyperlink ref="U106" r:id="rId1833" display="https://learn.microsoft.com/en-us/previous-versions/office/developer/sharepoint-2010/ms457509(v=office.14)" xr:uid="{FC941132-F2C2-4B95-9792-0B5D544C8264}"/>
    <hyperlink ref="U107" r:id="rId1834" display="https://learn.microsoft.com/en-us/previous-versions/office/developer/sharepoint-2010/ms465800(v=office.14)" xr:uid="{4C81C482-2845-465E-A3C0-308B82B35243}"/>
    <hyperlink ref="U108" r:id="rId1835" display="https://learn.microsoft.com/en-us/previous-versions/office/developer/sharepoint-2010/ms437330(v=office.14)" xr:uid="{1874D58E-6E60-4349-86BA-58514865B796}"/>
    <hyperlink ref="U109" r:id="rId1836" display="https://learn.microsoft.com/en-us/previous-versions/office/developer/sharepoint-2010/ms471995(v=office.14)" xr:uid="{8C3ADEE6-1340-4579-B13D-F9455C3EBD38}"/>
    <hyperlink ref="U110" r:id="rId1837" display="https://learn.microsoft.com/en-us/previous-versions/office/developer/sharepoint-2010/ms436045(v=office.14)" xr:uid="{8CD4FE9D-1C4E-4442-9B10-C7DF39FEC84F}"/>
    <hyperlink ref="U111" r:id="rId1838" display="https://learn.microsoft.com/en-us/previous-versions/office/developer/sharepoint-2010/ms426897(v=office.14)" xr:uid="{6CF50030-52C3-43F8-A870-1D6198555E06}"/>
    <hyperlink ref="U112" r:id="rId1839" display="https://learn.microsoft.com/en-us/previous-versions/office/developer/sharepoint-2010/ms438011(v=office.14)" xr:uid="{03B908E0-B950-4C08-8137-ED37A6452D4A}"/>
    <hyperlink ref="U113" r:id="rId1840" display="https://learn.microsoft.com/en-us/previous-versions/office/developer/sharepoint-2010/ms477348(v=office.14)" xr:uid="{98ADD69E-65A4-492D-B568-1D79FA0900A1}"/>
    <hyperlink ref="U114" r:id="rId1841" display="https://learn.microsoft.com/en-us/previous-versions/office/developer/sharepoint-2010/ms416091(v=office.14)" xr:uid="{B63BAA97-D5E2-478B-BD1F-A1C526105B48}"/>
    <hyperlink ref="U115" r:id="rId1842" display="https://learn.microsoft.com/en-us/previous-versions/office/developer/sharepoint-2010/ee552058(v=office.14)" xr:uid="{ED5111E0-24EA-4159-AAC0-47C2135F66D5}"/>
    <hyperlink ref="U116" r:id="rId1843" display="https://learn.microsoft.com/en-us/previous-versions/office/developer/sharepoint-2010/ms453232(v=office.14)" xr:uid="{FBFB1BBD-F5E1-49F3-81C6-23ABB2872772}"/>
    <hyperlink ref="U117" r:id="rId1844" display="https://learn.microsoft.com/en-us/previous-versions/office/developer/sharepoint-2010/ms476677(v=office.14)" xr:uid="{60EBC403-F48D-4F0E-B04C-122D4B224768}"/>
    <hyperlink ref="U118" r:id="rId1845" display="https://learn.microsoft.com/en-us/previous-versions/office/developer/sharepoint-2010/ms473731(v=office.14)" xr:uid="{DAC7F605-C45C-4CF7-A5ED-03868E85AC9F}"/>
    <hyperlink ref="U119" r:id="rId1846" display="https://learn.microsoft.com/en-us/previous-versions/office/developer/sharepoint-2010/ms459371(v=office.14)" xr:uid="{9D9C5F72-1DD5-43FA-9812-A5D459AFB047}"/>
    <hyperlink ref="U120" r:id="rId1847" display="https://learn.microsoft.com/en-us/previous-versions/office/developer/sharepoint-2010/ms475662(v=office.14)" xr:uid="{4EB11F2A-B57D-47FB-83C9-C3DB65DD28E2}"/>
    <hyperlink ref="U122" r:id="rId1848" display="https://learn.microsoft.com/en-us/previous-versions/office/developer/sharepoint-2010/ms451049(v=office.14)" xr:uid="{66BB83C8-1FAF-4C0E-9179-426BE5B032DB}"/>
    <hyperlink ref="U123" r:id="rId1849" display="https://learn.microsoft.com/en-us/previous-versions/office/developer/sharepoint-2010/ee562177(v=office.14)" xr:uid="{84860A2D-FA27-48BB-836B-C49DF192C03D}"/>
    <hyperlink ref="U124" r:id="rId1850" display="https://learn.microsoft.com/en-us/previous-versions/office/developer/sharepoint-2010/ee542146(v=office.14)" xr:uid="{15C149FF-1A83-40BB-9573-0D5111B4F793}"/>
    <hyperlink ref="U125" r:id="rId1851" display="https://learn.microsoft.com/en-us/previous-versions/office/developer/sharepoint-2010/ee556794(v=office.14)" xr:uid="{F452719B-7D1A-4409-9078-134577E9B60A}"/>
    <hyperlink ref="U126" r:id="rId1852" display="https://learn.microsoft.com/en-us/previous-versions/office/developer/sharepoint-2010/ms428650(v=office.14)" xr:uid="{8FBF187A-72EF-49BD-BA36-A4A326F950E6}"/>
    <hyperlink ref="U128" r:id="rId1853" display="https://learn.microsoft.com/en-us/previous-versions/office/developer/sharepoint-2010/ms473585(v=office.14)" xr:uid="{70EF09FB-3C5E-4649-88CE-2582BFAB2DBE}"/>
    <hyperlink ref="U136" r:id="rId1854" display="https://learn.microsoft.com/en-us/previous-versions/office/developer/sharepoint-2010/ms440482(v=office.14)" xr:uid="{9B61CAA9-422E-4FA8-B124-2EDEB6E60B26}"/>
    <hyperlink ref="U137" r:id="rId1855" display="https://msdn2.microsoft.com/en-us/library/bsc2ak47" xr:uid="{E2867732-EF6F-4DDE-A9BC-5AC342B7C0FC}"/>
    <hyperlink ref="U138" r:id="rId1856" display="https://msdn2.microsoft.com/en-us/library/4k87zsw7" xr:uid="{D6AA8DB5-9BE0-41E4-B910-1E700162D7EC}"/>
    <hyperlink ref="U139" r:id="rId1857" display="https://learn.microsoft.com/en-us/previous-versions/office/developer/sharepoint-2010/ms427768(v=office.14)" xr:uid="{5F9BBD2A-F914-49C4-8025-30A0974168C4}"/>
    <hyperlink ref="U140" r:id="rId1858" display="https://learn.microsoft.com/en-us/previous-versions/office/developer/sharepoint-2010/ms475844(v=office.14)" xr:uid="{53191400-739D-483D-9E8F-DB49770D5178}"/>
    <hyperlink ref="U141" r:id="rId1859" display="https://learn.microsoft.com/en-us/previous-versions/office/developer/sharepoint-2010/ms474845(v=office.14)" xr:uid="{74148E23-AD5E-4292-9A0E-AD8A967F3F31}"/>
    <hyperlink ref="U142" r:id="rId1860" display="https://learn.microsoft.com/en-us/previous-versions/office/developer/sharepoint-2010/ee569812(v=office.14)" xr:uid="{5D18DC84-791B-4492-B084-1B5EC8715FEB}"/>
    <hyperlink ref="U143" r:id="rId1861" display="https://learn.microsoft.com/en-us/previous-versions/office/developer/sharepoint-2010/ms413640(v=office.14)" xr:uid="{2945CE74-540A-498B-A9B6-880AC4FB73DD}"/>
    <hyperlink ref="U144" r:id="rId1862" display="https://msdn2.microsoft.com/en-us/library/zdee4b3y" xr:uid="{1F2198DC-051C-4B2F-ABFE-0419CB026DB2}"/>
    <hyperlink ref="U145" r:id="rId1863" display="https://learn.microsoft.com/en-us/previous-versions/office/developer/sharepoint-2010/ms458234(v=office.14)" xr:uid="{D134371C-C22F-423F-9886-C99375E361C0}"/>
    <hyperlink ref="U146" r:id="rId1864" display="https://msdn2.microsoft.com/en-us/library/dfwy45w9" xr:uid="{EDC93DE7-38E8-490A-A54A-15D02D79C2D8}"/>
    <hyperlink ref="U147" r:id="rId1865" display="https://learn.microsoft.com/en-us/previous-versions/office/developer/sharepoint-2010/ms436911(v=office.14)" xr:uid="{413DD0A4-D799-4D29-86F7-0A7B7E6E4E3D}"/>
    <hyperlink ref="U148" r:id="rId1866" display="https://learn.microsoft.com/en-us/previous-versions/office/developer/sharepoint-2010/ee577536(v=office.14)" xr:uid="{3A50F110-27E6-4349-A5AC-20AD0A7D2AF3}"/>
    <hyperlink ref="U149" r:id="rId1867" display="https://learn.microsoft.com/en-us/previous-versions/office/developer/sharepoint-2010/ee588001(v=office.14)" xr:uid="{AB4332CC-34BA-49C2-A3F2-4EA716562DAB}"/>
    <hyperlink ref="U150" r:id="rId1868" display="https://msdn2.microsoft.com/en-us/library/57ctke0a" xr:uid="{D008BA42-7384-4097-ABED-6CBDA3B84689}"/>
    <hyperlink ref="U151" r:id="rId1869" display="https://learn.microsoft.com/en-us/previous-versions/office/developer/sharepoint-2010/aa544516(v=office.14)" xr:uid="{B9BFB1DC-DDEA-4E56-9473-0F45E8930D27}"/>
    <hyperlink ref="U152" r:id="rId1870" display="https://learn.microsoft.com/en-us/previous-versions/office/developer/sharepoint-2010/ee542952(v=office.14)" xr:uid="{0D6C62D5-95DB-44CE-8936-990EF61EC470}"/>
    <hyperlink ref="U153" r:id="rId1871" display="https://learn.microsoft.com/en-us/previous-versions/office/developer/sharepoint-2010/ms196483(v=office.14)" xr:uid="{B7753554-FBA7-4FE0-AAF7-C1A6FE98E111}"/>
    <hyperlink ref="U154" r:id="rId1872" display="https://learn.microsoft.com/en-us/previous-versions/office/developer/sharepoint-2010/ee554276(v=office.14)" xr:uid="{257DFE15-C85D-4528-94BE-59FAB5362556}"/>
    <hyperlink ref="U155" r:id="rId1873" display="https://learn.microsoft.com/en-us/previous-versions/office/developer/sharepoint-2010/ee551212(v=office.14)" xr:uid="{F0CEDC27-5573-41D9-8BDE-47AF26C7BCF4}"/>
    <hyperlink ref="U156" r:id="rId1874" display="https://learn.microsoft.com/en-us/previous-versions/office/developer/sharepoint-2010/ms468865(v=office.14)" xr:uid="{6ED79637-F14C-432F-9684-A910CB8DAFC9}"/>
    <hyperlink ref="U157" r:id="rId1875" display="https://learn.microsoft.com/en-us/previous-versions/office/developer/sharepoint-2010/ee571845(v=office.14)" xr:uid="{B3B05842-F5B3-484E-B18E-B8E9E47CACCD}"/>
    <hyperlink ref="U158" r:id="rId1876" display="https://learn.microsoft.com/en-us/previous-versions/office/developer/sharepoint-2010/ms461679(v=office.14)" xr:uid="{3C4F7C0D-6154-4635-AE42-372AEE709670}"/>
    <hyperlink ref="U159" r:id="rId1877" display="https://learn.microsoft.com/en-us/previous-versions/office/developer/sharepoint-2010/ms442462(v=office.14)" xr:uid="{59DFCE42-52C1-4FC1-9BC6-9716A083C951}"/>
    <hyperlink ref="U160" r:id="rId1878" display="https://learn.microsoft.com/en-us/previous-versions/office/developer/sharepoint-2010/ms416125(v=office.14)" xr:uid="{148C2EA2-1F8D-4A84-B91B-34359F5FE403}"/>
    <hyperlink ref="U161" r:id="rId1879" display="https://learn.microsoft.com/en-us/previous-versions/office/developer/sharepoint-2010/ms454698(v=office.14)" xr:uid="{C266E531-0B52-4932-98FB-53C1EF72D5AE}"/>
  </hyperlinks>
  <pageMargins left="0.7" right="0.7" top="0.75" bottom="0.75" header="0.3" footer="0.3"/>
  <pageSetup orientation="portrait" r:id="rId188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78C11-2ABF-4672-9EFA-9CB7B503E51E}">
  <dimension ref="A1:C19"/>
  <sheetViews>
    <sheetView workbookViewId="0">
      <selection activeCell="A11" sqref="A11:C19"/>
    </sheetView>
  </sheetViews>
  <sheetFormatPr defaultRowHeight="14.4" x14ac:dyDescent="0.3"/>
  <cols>
    <col min="2" max="2" width="23.33203125" customWidth="1"/>
    <col min="3" max="3" width="121.109375" customWidth="1"/>
  </cols>
  <sheetData>
    <row r="1" spans="1:3" ht="16.8" x14ac:dyDescent="0.3">
      <c r="A1" s="1" t="s">
        <v>0</v>
      </c>
      <c r="B1" s="1" t="s">
        <v>1</v>
      </c>
    </row>
    <row r="2" spans="1:3" ht="16.8" x14ac:dyDescent="0.3">
      <c r="A2" s="2"/>
      <c r="B2" s="3" t="s">
        <v>574</v>
      </c>
      <c r="C2" s="3" t="s">
        <v>575</v>
      </c>
    </row>
    <row r="3" spans="1:3" ht="16.8" x14ac:dyDescent="0.3">
      <c r="A3" s="2"/>
      <c r="B3" s="3" t="s">
        <v>576</v>
      </c>
      <c r="C3" s="3" t="s">
        <v>577</v>
      </c>
    </row>
    <row r="4" spans="1:3" ht="28.8" x14ac:dyDescent="0.3">
      <c r="A4" s="2"/>
      <c r="B4" s="3" t="s">
        <v>578</v>
      </c>
      <c r="C4" s="3" t="s">
        <v>579</v>
      </c>
    </row>
    <row r="6" spans="1:3" ht="16.8" x14ac:dyDescent="0.3">
      <c r="A6" s="1" t="s">
        <v>0</v>
      </c>
      <c r="B6" s="1" t="s">
        <v>1</v>
      </c>
    </row>
    <row r="7" spans="1:3" ht="16.8" x14ac:dyDescent="0.3">
      <c r="A7" s="2"/>
      <c r="B7" s="3" t="s">
        <v>580</v>
      </c>
      <c r="C7" s="2" t="s">
        <v>581</v>
      </c>
    </row>
    <row r="8" spans="1:3" ht="16.8" x14ac:dyDescent="0.3">
      <c r="A8" s="2"/>
      <c r="B8" s="3" t="s">
        <v>582</v>
      </c>
      <c r="C8" s="2" t="s">
        <v>583</v>
      </c>
    </row>
    <row r="10" spans="1:3" ht="15" x14ac:dyDescent="0.3">
      <c r="A10" s="4"/>
    </row>
    <row r="11" spans="1:3" ht="16.8" x14ac:dyDescent="0.3">
      <c r="A11" s="1"/>
      <c r="B11" s="1" t="s">
        <v>0</v>
      </c>
      <c r="C11" s="1" t="s">
        <v>1</v>
      </c>
    </row>
    <row r="12" spans="1:3" ht="16.8" x14ac:dyDescent="0.3">
      <c r="A12" s="2"/>
      <c r="B12" s="3" t="s">
        <v>86</v>
      </c>
      <c r="C12" s="3" t="s">
        <v>463</v>
      </c>
    </row>
    <row r="13" spans="1:3" ht="16.8" x14ac:dyDescent="0.3">
      <c r="A13" s="2"/>
      <c r="B13" s="3" t="s">
        <v>87</v>
      </c>
      <c r="C13" s="3" t="s">
        <v>463</v>
      </c>
    </row>
    <row r="14" spans="1:3" ht="16.8" x14ac:dyDescent="0.3">
      <c r="A14" s="2"/>
      <c r="B14" s="3" t="s">
        <v>93</v>
      </c>
      <c r="C14" s="3" t="s">
        <v>463</v>
      </c>
    </row>
    <row r="15" spans="1:3" ht="16.8" x14ac:dyDescent="0.3">
      <c r="A15" s="2"/>
      <c r="B15" s="3" t="s">
        <v>95</v>
      </c>
      <c r="C15" s="3" t="s">
        <v>463</v>
      </c>
    </row>
    <row r="16" spans="1:3" ht="16.8" x14ac:dyDescent="0.3">
      <c r="A16" s="2"/>
      <c r="B16" s="3" t="s">
        <v>99</v>
      </c>
      <c r="C16" s="3" t="s">
        <v>463</v>
      </c>
    </row>
    <row r="17" spans="1:3" ht="16.8" x14ac:dyDescent="0.3">
      <c r="A17" s="2"/>
      <c r="B17" s="3" t="s">
        <v>108</v>
      </c>
      <c r="C17" s="3" t="s">
        <v>584</v>
      </c>
    </row>
    <row r="19" spans="1:3" ht="15" x14ac:dyDescent="0.3">
      <c r="A19" s="4" t="s">
        <v>82</v>
      </c>
    </row>
  </sheetData>
  <hyperlinks>
    <hyperlink ref="B2" r:id="rId1" display="https://learn.microsoft.com/en-us/previous-versions/office/developer/sharepoint-2010/ms459351(v=office.14)" xr:uid="{873EB91E-D0C8-4939-B104-3E3B4F798EE1}"/>
    <hyperlink ref="C2" r:id="rId2" display="https://learn.microsoft.com/en-us/previous-versions/office/developer/sharepoint-2010/ms432735(v=office.14)" xr:uid="{E14CA984-23CD-4E2B-90C1-9A32236243DE}"/>
    <hyperlink ref="B3" r:id="rId3" display="https://learn.microsoft.com/en-us/previous-versions/office/developer/sharepoint-2010/ms437517(v=office.14)" xr:uid="{AE4D227A-F84E-4D69-93DF-EFEE81EB59F9}"/>
    <hyperlink ref="C3" r:id="rId4" display="https://learn.microsoft.com/en-us/previous-versions/office/developer/sharepoint-2010/ms432735(v=office.14)" xr:uid="{A4ECCB36-0BA0-4D38-A8A6-81A6DED1FF90}"/>
    <hyperlink ref="B4" r:id="rId5" display="https://learn.microsoft.com/en-us/previous-versions/office/developer/sharepoint-2010/aa543857(v=office.14)" xr:uid="{BC49B36B-DD3D-4082-BD01-0D1AEE0E2248}"/>
    <hyperlink ref="C4" r:id="rId6" display="https://learn.microsoft.com/en-us/previous-versions/office/developer/sharepoint-2010/ms432735(v=office.14)" xr:uid="{8FBCAE16-2B30-4A4A-B35E-021F480C77B7}"/>
    <hyperlink ref="B7" r:id="rId7" display="https://learn.microsoft.com/en-us/previous-versions/office/developer/sharepoint-2010/ms410737(v=office.14)" xr:uid="{66102FC9-1CA4-4A61-9AF6-1D23CB95A5E0}"/>
    <hyperlink ref="B8" r:id="rId8" display="https://learn.microsoft.com/en-us/previous-versions/office/developer/sharepoint-2010/ms435522(v=office.14)" xr:uid="{2874DB9B-3CAC-4315-AA9D-5383C5608608}"/>
    <hyperlink ref="B12" r:id="rId9" display="https://msdn2.microsoft.com/en-us/library/bsc2ak47" xr:uid="{577FE116-FD43-42DE-A3CC-29E8968BBC47}"/>
    <hyperlink ref="C12" r:id="rId10" display="https://msdn2.microsoft.com/en-us/library/e5kfa45b" xr:uid="{18BE3E4D-0383-4DBC-AA45-D8DDF1B69A19}"/>
    <hyperlink ref="B13" r:id="rId11" display="https://msdn2.microsoft.com/en-us/library/4k87zsw7" xr:uid="{2817E42C-5BA8-4941-B1FD-FC560D33A59E}"/>
    <hyperlink ref="C13" r:id="rId12" display="https://msdn2.microsoft.com/en-us/library/e5kfa45b" xr:uid="{8DB67D2E-B1A6-405E-88D7-4ED88216128C}"/>
    <hyperlink ref="B14" r:id="rId13" display="https://msdn2.microsoft.com/en-us/library/zdee4b3y" xr:uid="{1E44B412-AF62-4B2C-9603-0705EF078907}"/>
    <hyperlink ref="C14" r:id="rId14" display="https://msdn2.microsoft.com/en-us/library/e5kfa45b" xr:uid="{CC99EB8A-290D-44ED-AD32-7CCBB37054F3}"/>
    <hyperlink ref="B15" r:id="rId15" display="https://msdn2.microsoft.com/en-us/library/dfwy45w9" xr:uid="{19636360-495E-49F3-85E3-D03EE11CC704}"/>
    <hyperlink ref="C15" r:id="rId16" display="https://msdn2.microsoft.com/en-us/library/e5kfa45b" xr:uid="{BE1C4E2B-10B2-44BE-87DA-ECD6027855F5}"/>
    <hyperlink ref="B16" r:id="rId17" display="https://msdn2.microsoft.com/en-us/library/57ctke0a" xr:uid="{6380C08F-0E1D-42E5-AB0E-38B6F12F8FC5}"/>
    <hyperlink ref="C16" r:id="rId18" display="https://msdn2.microsoft.com/en-us/library/e5kfa45b" xr:uid="{F40BB03A-74C5-40B3-A498-20038EA0A0B5}"/>
    <hyperlink ref="B17" r:id="rId19" display="https://learn.microsoft.com/en-us/previous-versions/office/developer/sharepoint-2010/ms196221(v=office.14)" xr:uid="{6B11A5FE-B07A-4654-ACB0-48D148C44289}"/>
    <hyperlink ref="C17" r:id="rId20" display="https://msdn2.microsoft.com/en-us/library/7bxwbwt2" xr:uid="{13F866A5-0415-4778-95EC-913D74620303}"/>
  </hyperlinks>
  <pageMargins left="0.7" right="0.7" top="0.75" bottom="0.75" header="0.3" footer="0.3"/>
  <drawing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11F1E-C22E-400E-918D-1BA7A61388A4}">
  <dimension ref="A1:C8"/>
  <sheetViews>
    <sheetView workbookViewId="0">
      <selection activeCell="C9" sqref="C9"/>
    </sheetView>
  </sheetViews>
  <sheetFormatPr defaultRowHeight="14.4" x14ac:dyDescent="0.3"/>
  <cols>
    <col min="2" max="2" width="24.5546875" customWidth="1"/>
    <col min="3" max="3" width="83.44140625" customWidth="1"/>
    <col min="4" max="4" width="8.88671875" customWidth="1"/>
  </cols>
  <sheetData>
    <row r="1" spans="1:3" ht="16.8" x14ac:dyDescent="0.3">
      <c r="A1" s="1"/>
      <c r="B1" s="1" t="s">
        <v>0</v>
      </c>
      <c r="C1" s="1" t="s">
        <v>1</v>
      </c>
    </row>
    <row r="2" spans="1:3" ht="16.8" x14ac:dyDescent="0.3">
      <c r="A2" s="2"/>
      <c r="B2" s="3" t="s">
        <v>166</v>
      </c>
      <c r="C2" s="2" t="s">
        <v>167</v>
      </c>
    </row>
    <row r="3" spans="1:3" ht="16.8" x14ac:dyDescent="0.3">
      <c r="A3" s="2"/>
      <c r="B3" s="3" t="s">
        <v>168</v>
      </c>
      <c r="C3" s="2" t="s">
        <v>169</v>
      </c>
    </row>
    <row r="4" spans="1:3" ht="16.8" x14ac:dyDescent="0.3">
      <c r="A4" s="2"/>
      <c r="B4" s="3" t="s">
        <v>134</v>
      </c>
      <c r="C4" s="3" t="s">
        <v>170</v>
      </c>
    </row>
    <row r="5" spans="1:3" ht="28.8" x14ac:dyDescent="0.3">
      <c r="A5" s="2"/>
      <c r="B5" s="3" t="s">
        <v>139</v>
      </c>
      <c r="C5" s="2" t="s">
        <v>171</v>
      </c>
    </row>
    <row r="6" spans="1:3" ht="16.8" x14ac:dyDescent="0.3">
      <c r="A6" s="2"/>
      <c r="B6" s="3" t="s">
        <v>172</v>
      </c>
      <c r="C6" s="2" t="s">
        <v>173</v>
      </c>
    </row>
    <row r="8" spans="1:3" ht="15" x14ac:dyDescent="0.3">
      <c r="A8" s="4"/>
    </row>
  </sheetData>
  <hyperlinks>
    <hyperlink ref="B2" r:id="rId1" display="https://learn.microsoft.com/en-us/previous-versions/office/developer/sharepoint-2010/ee571148(v=office.14)" xr:uid="{A9B3EE07-7745-4790-8DE2-302AB0A131AF}"/>
    <hyperlink ref="B3" r:id="rId2" display="https://learn.microsoft.com/en-us/previous-versions/office/developer/sharepoint-2010/ee584778(v=office.14)" xr:uid="{E1822C30-EA8B-4DAB-AE6F-126FC37875D2}"/>
    <hyperlink ref="B4" r:id="rId3" display="https://learn.microsoft.com/en-us/previous-versions/office/developer/sharepoint-2010/ee542579(v=office.14)" xr:uid="{DD320A76-7D22-4BF9-ABD8-7753696B8CC2}"/>
    <hyperlink ref="C4" r:id="rId4" display="https://learn.microsoft.com/en-us/previous-versions/office/developer/sharepoint-2010/ms434081(v=office.14)" xr:uid="{C9431ABA-8504-40A6-B68B-255EC6C67D68}"/>
    <hyperlink ref="B5" r:id="rId5" display="https://learn.microsoft.com/en-us/previous-versions/office/developer/sharepoint-2010/ee582649(v=office.14)" xr:uid="{C4EC48BE-C16A-4593-809B-E6AA1DAF54CC}"/>
    <hyperlink ref="B6" r:id="rId6" display="https://learn.microsoft.com/en-us/previous-versions/office/developer/sharepoint-2010/ee587116(v=office.14)" xr:uid="{26FB8D27-2777-4A02-8BDA-7F5556CCE47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10BD1-159F-49A4-A08B-B3348410C1ED}">
  <dimension ref="A1:C18"/>
  <sheetViews>
    <sheetView topLeftCell="A7" workbookViewId="0">
      <selection activeCell="B17" sqref="B17"/>
    </sheetView>
  </sheetViews>
  <sheetFormatPr defaultRowHeight="14.4" x14ac:dyDescent="0.3"/>
  <cols>
    <col min="2" max="2" width="33.44140625" customWidth="1"/>
    <col min="3" max="3" width="116.109375" customWidth="1"/>
  </cols>
  <sheetData>
    <row r="1" spans="1:3" ht="16.8" x14ac:dyDescent="0.3">
      <c r="A1" s="1"/>
      <c r="B1" s="1" t="s">
        <v>0</v>
      </c>
      <c r="C1" s="1" t="s">
        <v>1</v>
      </c>
    </row>
    <row r="2" spans="1:3" ht="16.8" x14ac:dyDescent="0.3">
      <c r="A2" s="2"/>
      <c r="B2" s="3" t="s">
        <v>2</v>
      </c>
      <c r="C2" s="2" t="s">
        <v>544</v>
      </c>
    </row>
    <row r="3" spans="1:3" ht="16.8" x14ac:dyDescent="0.3">
      <c r="A3" s="2"/>
      <c r="B3" s="3" t="s">
        <v>545</v>
      </c>
      <c r="C3" s="2" t="s">
        <v>546</v>
      </c>
    </row>
    <row r="4" spans="1:3" ht="16.8" x14ac:dyDescent="0.3">
      <c r="A4" s="2"/>
      <c r="B4" s="3" t="s">
        <v>547</v>
      </c>
      <c r="C4" s="2" t="s">
        <v>548</v>
      </c>
    </row>
    <row r="5" spans="1:3" ht="16.8" x14ac:dyDescent="0.3">
      <c r="A5" s="2"/>
      <c r="B5" s="3" t="s">
        <v>31</v>
      </c>
      <c r="C5" s="2" t="s">
        <v>549</v>
      </c>
    </row>
    <row r="6" spans="1:3" ht="16.8" x14ac:dyDescent="0.3">
      <c r="A6" s="2"/>
      <c r="B6" s="3" t="s">
        <v>32</v>
      </c>
      <c r="C6" s="2" t="s">
        <v>550</v>
      </c>
    </row>
    <row r="7" spans="1:3" ht="16.8" x14ac:dyDescent="0.3">
      <c r="A7" s="2"/>
      <c r="B7" s="3" t="s">
        <v>0</v>
      </c>
      <c r="C7" s="2" t="s">
        <v>551</v>
      </c>
    </row>
    <row r="8" spans="1:3" ht="28.8" x14ac:dyDescent="0.3">
      <c r="A8" s="2"/>
      <c r="B8" s="3" t="s">
        <v>46</v>
      </c>
      <c r="C8" s="3" t="s">
        <v>552</v>
      </c>
    </row>
    <row r="9" spans="1:3" ht="33.6" x14ac:dyDescent="0.3">
      <c r="A9" s="2"/>
      <c r="B9" s="3" t="s">
        <v>47</v>
      </c>
      <c r="C9" s="2" t="s">
        <v>553</v>
      </c>
    </row>
    <row r="10" spans="1:3" ht="28.8" x14ac:dyDescent="0.3">
      <c r="A10" s="2"/>
      <c r="B10" s="3" t="s">
        <v>49</v>
      </c>
      <c r="C10" s="3" t="s">
        <v>554</v>
      </c>
    </row>
    <row r="11" spans="1:3" ht="33.6" x14ac:dyDescent="0.3">
      <c r="A11" s="2"/>
      <c r="B11" s="3" t="s">
        <v>50</v>
      </c>
      <c r="C11" s="2" t="s">
        <v>555</v>
      </c>
    </row>
    <row r="12" spans="1:3" ht="16.8" x14ac:dyDescent="0.3">
      <c r="A12" s="2"/>
      <c r="B12" s="3" t="s">
        <v>556</v>
      </c>
      <c r="C12" s="3" t="s">
        <v>557</v>
      </c>
    </row>
    <row r="13" spans="1:3" ht="16.8" x14ac:dyDescent="0.3">
      <c r="A13" s="2"/>
      <c r="B13" s="3" t="s">
        <v>55</v>
      </c>
      <c r="C13" s="2" t="s">
        <v>558</v>
      </c>
    </row>
    <row r="14" spans="1:3" ht="16.8" x14ac:dyDescent="0.3">
      <c r="A14" s="2"/>
      <c r="B14" s="3" t="s">
        <v>56</v>
      </c>
      <c r="C14" s="2" t="s">
        <v>559</v>
      </c>
    </row>
    <row r="15" spans="1:3" ht="16.8" x14ac:dyDescent="0.3">
      <c r="A15" s="2"/>
      <c r="B15" s="3" t="s">
        <v>60</v>
      </c>
      <c r="C15" s="2" t="s">
        <v>560</v>
      </c>
    </row>
    <row r="16" spans="1:3" ht="33.6" x14ac:dyDescent="0.3">
      <c r="A16" s="2"/>
      <c r="B16" s="3" t="s">
        <v>81</v>
      </c>
      <c r="C16" s="2" t="s">
        <v>561</v>
      </c>
    </row>
    <row r="18" spans="1:1" ht="15" x14ac:dyDescent="0.3">
      <c r="A18" s="4"/>
    </row>
  </sheetData>
  <hyperlinks>
    <hyperlink ref="B2" r:id="rId1" display="https://learn.microsoft.com/en-us/previous-versions/office/developer/sharepoint-2010/ms426304(v=office.14)" xr:uid="{A4358274-B7E8-4946-8FFC-B75F83AB31A2}"/>
    <hyperlink ref="B3" r:id="rId2" display="https://learn.microsoft.com/en-us/previous-versions/office/developer/sharepoint-2010/ms474021(v=office.14)" xr:uid="{85A43C4D-86C1-405E-89EB-A8B30C2DD088}"/>
    <hyperlink ref="B4" r:id="rId3" display="https://learn.microsoft.com/en-us/previous-versions/office/developer/sharepoint-2010/ms477657(v=office.14)" xr:uid="{D09043AA-1FF7-4746-93C2-4DD55BF78996}"/>
    <hyperlink ref="B5" r:id="rId4" display="https://learn.microsoft.com/en-us/previous-versions/office/developer/sharepoint-2010/ms464962(v=office.14)" xr:uid="{D539E474-445C-415E-B5AD-1BE7BF6B3C9E}"/>
    <hyperlink ref="B6" r:id="rId5" display="https://learn.microsoft.com/en-us/previous-versions/office/developer/sharepoint-2010/ms454686(v=office.14)" xr:uid="{26A4D3E6-20A6-4F56-A859-E7B35B9891DB}"/>
    <hyperlink ref="B7" r:id="rId6" display="https://learn.microsoft.com/en-us/previous-versions/office/developer/sharepoint-2010/ms416335(v=office.14)" xr:uid="{7CE4A7DB-25C3-4FCF-89F6-0142BD9EED49}"/>
    <hyperlink ref="B8" r:id="rId7" display="https://learn.microsoft.com/en-us/previous-versions/office/developer/sharepoint-2010/ms466907(v=office.14)" xr:uid="{EE7C3194-0F9A-4633-A473-D7BA946FE80C}"/>
    <hyperlink ref="C8" r:id="rId8" display="https://learn.microsoft.com/en-us/previous-versions/office/developer/sharepoint-2010/ms461674(v=office.14)" xr:uid="{33BC182E-7541-4060-8E8A-12685C2E65AB}"/>
    <hyperlink ref="B9" r:id="rId9" display="https://learn.microsoft.com/en-us/previous-versions/office/developer/sharepoint-2010/ms461674(v=office.14)" xr:uid="{8A8E8104-2A48-4433-9B89-25C3FF36E7F8}"/>
    <hyperlink ref="B10" r:id="rId10" display="https://learn.microsoft.com/en-us/previous-versions/office/developer/sharepoint-2010/ms412283(v=office.14)" xr:uid="{7560149D-E1FE-4C6F-8CFE-4455049DC439}"/>
    <hyperlink ref="C10" r:id="rId11" display="https://learn.microsoft.com/en-us/previous-versions/office/developer/sharepoint-2010/ms441198(v=office.14)" xr:uid="{5DC936BA-DB4D-4F61-A3FC-0B21323BDF36}"/>
    <hyperlink ref="B11" r:id="rId12" display="https://learn.microsoft.com/en-us/previous-versions/office/developer/sharepoint-2010/ms441198(v=office.14)" xr:uid="{D5925FFC-010C-4D32-A2CD-780B2998D2BE}"/>
    <hyperlink ref="B12" r:id="rId13" display="https://learn.microsoft.com/en-us/previous-versions/office/developer/sharepoint-2010/ms411291(v=office.14)" xr:uid="{F9B3FE4A-7BA6-475E-A837-8763CD9054BB}"/>
    <hyperlink ref="C12" r:id="rId14" display="https://learn.microsoft.com/en-us/previous-versions/office/developer/sharepoint-2010/ms459563(v=office.14)" xr:uid="{CF3D3F6A-0C85-4894-9E53-A3DDA9F5EAF7}"/>
    <hyperlink ref="B13" r:id="rId15" display="https://learn.microsoft.com/en-us/previous-versions/office/developer/sharepoint-2010/ms464206(v=office.14)" xr:uid="{3845470C-0D0C-42DF-ABD3-EE0EA2F23519}"/>
    <hyperlink ref="B14" r:id="rId16" display="https://learn.microsoft.com/en-us/previous-versions/office/developer/sharepoint-2010/ms415758(v=office.14)" xr:uid="{E5DB3222-FAF5-4EF8-8BC7-EADA7DCCBA8D}"/>
    <hyperlink ref="B15" r:id="rId17" display="https://learn.microsoft.com/en-us/previous-versions/office/developer/sharepoint-2010/ee580376(v=office.14)" xr:uid="{85F54ABA-75CB-4023-A25A-204B4DBCCA54}"/>
    <hyperlink ref="B16" r:id="rId18" display="https://learn.microsoft.com/en-us/previous-versions/office/developer/sharepoint-2010/ms472217(v=office.14)" xr:uid="{A4BA28E8-20AC-42B7-BBED-0BAA8ED088FA}"/>
  </hyperlinks>
  <pageMargins left="0.7" right="0.7" top="0.75" bottom="0.75" header="0.3" footer="0.3"/>
  <pageSetup orientation="portrait" r:id="rId19"/>
  <drawing r:id="rId2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B6860-38AE-4A8D-8AC8-2A0CF64BD403}">
  <dimension ref="A1:D30"/>
  <sheetViews>
    <sheetView topLeftCell="A13" workbookViewId="0">
      <selection activeCell="C32" sqref="C32"/>
    </sheetView>
  </sheetViews>
  <sheetFormatPr defaultRowHeight="14.4" x14ac:dyDescent="0.3"/>
  <cols>
    <col min="2" max="2" width="30.33203125" customWidth="1"/>
    <col min="3" max="3" width="133.44140625" customWidth="1"/>
  </cols>
  <sheetData>
    <row r="1" spans="1:4" ht="16.8" x14ac:dyDescent="0.3">
      <c r="A1" s="1" t="s">
        <v>0</v>
      </c>
      <c r="B1" s="1" t="s">
        <v>1</v>
      </c>
    </row>
    <row r="2" spans="1:4" ht="16.8" x14ac:dyDescent="0.3">
      <c r="A2" s="2"/>
      <c r="B2" s="3" t="s">
        <v>174</v>
      </c>
      <c r="D2">
        <f ca="1">D2:D10</f>
        <v>0</v>
      </c>
    </row>
    <row r="3" spans="1:4" ht="16.8" x14ac:dyDescent="0.3">
      <c r="A3" s="2"/>
      <c r="B3" s="3" t="s">
        <v>176</v>
      </c>
    </row>
    <row r="4" spans="1:4" ht="16.8" x14ac:dyDescent="0.3">
      <c r="A4" s="2"/>
      <c r="B4" s="3" t="s">
        <v>178</v>
      </c>
    </row>
    <row r="5" spans="1:4" ht="16.8" x14ac:dyDescent="0.3">
      <c r="A5" s="2"/>
      <c r="B5" s="3" t="s">
        <v>180</v>
      </c>
    </row>
    <row r="6" spans="1:4" ht="16.8" x14ac:dyDescent="0.3">
      <c r="A6" s="2"/>
      <c r="B6" s="3" t="s">
        <v>27</v>
      </c>
    </row>
    <row r="7" spans="1:4" ht="16.8" x14ac:dyDescent="0.3">
      <c r="A7" s="2"/>
      <c r="B7" s="3" t="s">
        <v>183</v>
      </c>
    </row>
    <row r="8" spans="1:4" ht="16.8" x14ac:dyDescent="0.3">
      <c r="A8" s="2"/>
      <c r="B8" s="3" t="s">
        <v>185</v>
      </c>
    </row>
    <row r="9" spans="1:4" ht="16.8" x14ac:dyDescent="0.3">
      <c r="A9" s="2"/>
      <c r="B9" s="3" t="s">
        <v>187</v>
      </c>
    </row>
    <row r="10" spans="1:4" ht="16.8" x14ac:dyDescent="0.3">
      <c r="A10" s="2"/>
      <c r="B10" s="3" t="s">
        <v>189</v>
      </c>
    </row>
    <row r="11" spans="1:4" ht="16.8" x14ac:dyDescent="0.3">
      <c r="A11" s="2"/>
      <c r="B11" s="3" t="s">
        <v>191</v>
      </c>
    </row>
    <row r="12" spans="1:4" ht="16.8" x14ac:dyDescent="0.3">
      <c r="A12" s="2"/>
      <c r="B12" s="3" t="s">
        <v>66</v>
      </c>
    </row>
    <row r="13" spans="1:4" ht="16.8" x14ac:dyDescent="0.3">
      <c r="A13" s="1" t="s">
        <v>0</v>
      </c>
      <c r="B13" s="1" t="s">
        <v>1</v>
      </c>
    </row>
    <row r="14" spans="1:4" ht="33.6" x14ac:dyDescent="0.3">
      <c r="A14" s="2"/>
      <c r="B14" s="3" t="s">
        <v>174</v>
      </c>
      <c r="C14" s="2" t="s">
        <v>175</v>
      </c>
    </row>
    <row r="15" spans="1:4" ht="16.8" x14ac:dyDescent="0.3">
      <c r="A15" s="2"/>
      <c r="B15" s="3" t="s">
        <v>176</v>
      </c>
      <c r="C15" s="2" t="s">
        <v>177</v>
      </c>
    </row>
    <row r="16" spans="1:4" ht="16.8" x14ac:dyDescent="0.3">
      <c r="A16" s="2"/>
      <c r="B16" s="3" t="s">
        <v>178</v>
      </c>
      <c r="C16" s="2" t="s">
        <v>179</v>
      </c>
    </row>
    <row r="17" spans="1:3" ht="16.8" x14ac:dyDescent="0.3">
      <c r="A17" s="2"/>
      <c r="B17" s="3" t="s">
        <v>180</v>
      </c>
      <c r="C17" s="2" t="s">
        <v>181</v>
      </c>
    </row>
    <row r="18" spans="1:3" ht="16.8" x14ac:dyDescent="0.3">
      <c r="A18" s="2"/>
      <c r="B18" s="3" t="s">
        <v>27</v>
      </c>
      <c r="C18" s="2" t="s">
        <v>182</v>
      </c>
    </row>
    <row r="19" spans="1:3" ht="16.8" x14ac:dyDescent="0.3">
      <c r="A19" s="2"/>
      <c r="B19" s="3" t="s">
        <v>183</v>
      </c>
      <c r="C19" s="2" t="s">
        <v>184</v>
      </c>
    </row>
    <row r="20" spans="1:3" ht="16.8" x14ac:dyDescent="0.3">
      <c r="A20" s="2"/>
      <c r="B20" s="3" t="s">
        <v>185</v>
      </c>
      <c r="C20" s="2" t="s">
        <v>186</v>
      </c>
    </row>
    <row r="21" spans="1:3" ht="16.8" x14ac:dyDescent="0.3">
      <c r="A21" s="2"/>
      <c r="B21" s="3" t="s">
        <v>187</v>
      </c>
      <c r="C21" s="2" t="s">
        <v>188</v>
      </c>
    </row>
    <row r="22" spans="1:3" ht="16.8" x14ac:dyDescent="0.3">
      <c r="A22" s="2"/>
      <c r="B22" s="3" t="s">
        <v>189</v>
      </c>
      <c r="C22" s="2" t="s">
        <v>190</v>
      </c>
    </row>
    <row r="23" spans="1:3" ht="16.8" x14ac:dyDescent="0.3">
      <c r="A23" s="2"/>
      <c r="B23" s="3" t="s">
        <v>191</v>
      </c>
      <c r="C23" s="2" t="s">
        <v>192</v>
      </c>
    </row>
    <row r="24" spans="1:3" ht="16.8" x14ac:dyDescent="0.3">
      <c r="A24" s="2"/>
      <c r="B24" s="3" t="s">
        <v>66</v>
      </c>
      <c r="C24" s="2" t="s">
        <v>193</v>
      </c>
    </row>
    <row r="25" spans="1:3" ht="16.8" x14ac:dyDescent="0.3">
      <c r="A25" s="2"/>
      <c r="B25" s="3" t="s">
        <v>74</v>
      </c>
      <c r="C25" s="2" t="s">
        <v>194</v>
      </c>
    </row>
    <row r="26" spans="1:3" ht="16.8" x14ac:dyDescent="0.3">
      <c r="A26" s="2"/>
      <c r="B26" s="3" t="s">
        <v>195</v>
      </c>
      <c r="C26" s="2" t="s">
        <v>196</v>
      </c>
    </row>
    <row r="27" spans="1:3" ht="16.8" x14ac:dyDescent="0.3">
      <c r="A27" s="2"/>
      <c r="B27" s="3" t="s">
        <v>75</v>
      </c>
      <c r="C27" s="2" t="s">
        <v>197</v>
      </c>
    </row>
    <row r="28" spans="1:3" ht="16.8" x14ac:dyDescent="0.3">
      <c r="A28" s="2"/>
      <c r="B28" s="3" t="s">
        <v>198</v>
      </c>
      <c r="C28" s="2" t="s">
        <v>199</v>
      </c>
    </row>
    <row r="30" spans="1:3" ht="15" x14ac:dyDescent="0.3">
      <c r="A30" s="4"/>
    </row>
  </sheetData>
  <hyperlinks>
    <hyperlink ref="B2" r:id="rId1" display="https://learn.microsoft.com/en-us/previous-versions/office/developer/sharepoint-2010/ms471876(v=office.14)" xr:uid="{41D83794-9F43-4DE9-A23C-44E3DF12B3CE}"/>
    <hyperlink ref="B3" r:id="rId2" display="https://learn.microsoft.com/en-us/previous-versions/office/developer/sharepoint-2010/ms460375(v=office.14)" xr:uid="{A48D3B5B-D1CD-4DE3-ADDE-A4957B2A3567}"/>
    <hyperlink ref="B4" r:id="rId3" display="https://learn.microsoft.com/en-us/previous-versions/office/developer/sharepoint-2010/ms442705(v=office.14)" xr:uid="{401CD6B9-8729-4722-BB2C-52B56B6528A4}"/>
    <hyperlink ref="B5" r:id="rId4" display="https://learn.microsoft.com/en-us/previous-versions/office/developer/sharepoint-2010/ms452437(v=office.14)" xr:uid="{D7026CC1-9B86-4F58-AA16-E83E03DD44EB}"/>
    <hyperlink ref="B6" r:id="rId5" display="https://learn.microsoft.com/en-us/previous-versions/office/developer/sharepoint-2010/ms461129(v=office.14)" xr:uid="{7B4C4480-D9ED-4DBD-8445-FC3B041118E2}"/>
    <hyperlink ref="B7" r:id="rId6" display="https://learn.microsoft.com/en-us/previous-versions/office/developer/sharepoint-2010/ms469541(v=office.14)" xr:uid="{4885219D-B4DB-4C83-877C-9D1C5386106C}"/>
    <hyperlink ref="B8" r:id="rId7" display="https://learn.microsoft.com/en-us/previous-versions/office/developer/sharepoint-2010/ms409151(v=office.14)" xr:uid="{7E160433-D854-4EB2-8381-F20D67AA6A93}"/>
    <hyperlink ref="B9" r:id="rId8" display="https://learn.microsoft.com/en-us/previous-versions/office/developer/sharepoint-2010/ms425589(v=office.14)" xr:uid="{FF85A517-58F8-4F36-B645-C2463F78344A}"/>
    <hyperlink ref="B10" r:id="rId9" display="https://learn.microsoft.com/en-us/previous-versions/office/developer/sharepoint-2010/ms436079(v=office.14)" xr:uid="{45FD45F5-62FC-4058-B5B5-91264E6A182E}"/>
    <hyperlink ref="B11" r:id="rId10" display="https://learn.microsoft.com/en-us/previous-versions/office/developer/sharepoint-2010/ms443997(v=office.14)" xr:uid="{B4A19E1D-A2A1-4A64-A434-F2B98B39DAD5}"/>
    <hyperlink ref="B12" r:id="rId11" display="https://learn.microsoft.com/en-us/previous-versions/office/developer/sharepoint-2010/ms463730(v=office.14)" xr:uid="{5047AA2E-2D16-4C3E-B16E-F5A8A2BA6546}"/>
    <hyperlink ref="B14" r:id="rId12" display="https://learn.microsoft.com/en-us/previous-versions/office/developer/sharepoint-2010/ms471876(v=office.14)" xr:uid="{8669E7DF-FD55-4907-A8CD-0F731F907A1E}"/>
    <hyperlink ref="B15" r:id="rId13" display="https://learn.microsoft.com/en-us/previous-versions/office/developer/sharepoint-2010/ms460375(v=office.14)" xr:uid="{FFE9F9E5-A120-4848-A6F5-D964BCBA8A26}"/>
    <hyperlink ref="B16" r:id="rId14" display="https://learn.microsoft.com/en-us/previous-versions/office/developer/sharepoint-2010/ms442705(v=office.14)" xr:uid="{F7825078-1ADE-4F52-9B69-2926DFE61732}"/>
    <hyperlink ref="B17" r:id="rId15" display="https://learn.microsoft.com/en-us/previous-versions/office/developer/sharepoint-2010/ms452437(v=office.14)" xr:uid="{8F7D0460-6B1F-44A2-BCF7-671232DC470E}"/>
    <hyperlink ref="B18" r:id="rId16" display="https://learn.microsoft.com/en-us/previous-versions/office/developer/sharepoint-2010/ms461129(v=office.14)" xr:uid="{65DA050A-CED3-447A-A27E-9D3A1ED27EEA}"/>
    <hyperlink ref="B19" r:id="rId17" display="https://learn.microsoft.com/en-us/previous-versions/office/developer/sharepoint-2010/ms469541(v=office.14)" xr:uid="{E246636E-E3DF-437A-83EB-6FCAD71092FC}"/>
    <hyperlink ref="B20" r:id="rId18" display="https://learn.microsoft.com/en-us/previous-versions/office/developer/sharepoint-2010/ms409151(v=office.14)" xr:uid="{FE394907-97AF-4DCF-9336-CF98A9C6701E}"/>
    <hyperlink ref="B21" r:id="rId19" display="https://learn.microsoft.com/en-us/previous-versions/office/developer/sharepoint-2010/ms425589(v=office.14)" xr:uid="{A296E1CD-0296-49C4-A645-1332A3903CE9}"/>
    <hyperlink ref="B22" r:id="rId20" display="https://learn.microsoft.com/en-us/previous-versions/office/developer/sharepoint-2010/ms436079(v=office.14)" xr:uid="{11B52DF4-37CA-4199-912C-ED0C5B09CBDB}"/>
    <hyperlink ref="B23" r:id="rId21" display="https://learn.microsoft.com/en-us/previous-versions/office/developer/sharepoint-2010/ms443997(v=office.14)" xr:uid="{E4816F24-7D42-4C6E-BC92-24BE2EDFDC0C}"/>
    <hyperlink ref="B24" r:id="rId22" display="https://learn.microsoft.com/en-us/previous-versions/office/developer/sharepoint-2010/ms463730(v=office.14)" xr:uid="{185B1B46-03F5-407B-A4ED-58E994457587}"/>
    <hyperlink ref="B25" r:id="rId23" display="https://learn.microsoft.com/en-us/previous-versions/office/developer/sharepoint-2010/ms480835(v=office.14)" xr:uid="{B58787A2-8844-4D5B-9786-B39C701CC4FE}"/>
    <hyperlink ref="B26" r:id="rId24" display="https://learn.microsoft.com/en-us/previous-versions/office/developer/sharepoint-2010/ms435433(v=office.14)" xr:uid="{95108F26-6B81-4CDB-B3FD-27E0BFE949B7}"/>
    <hyperlink ref="B27" r:id="rId25" display="https://learn.microsoft.com/en-us/previous-versions/office/developer/sharepoint-2010/ms467984(v=office.14)" xr:uid="{471E52E6-CD30-4E02-80C5-C3A0E3C972B5}"/>
    <hyperlink ref="B28" r:id="rId26" display="https://learn.microsoft.com/en-us/previous-versions/office/developer/sharepoint-2010/ms456025(v=office.14)" xr:uid="{D7DEFF07-BF00-4423-9BE2-8A4DE9470AE1}"/>
  </hyperlinks>
  <pageMargins left="0.7" right="0.7" top="0.75" bottom="0.75" header="0.3" footer="0.3"/>
  <drawing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F04AC-A8D4-489E-A9DC-F945BAE19D43}">
  <dimension ref="A1:C195"/>
  <sheetViews>
    <sheetView topLeftCell="A19" workbookViewId="0">
      <selection activeCell="A127" sqref="A127"/>
    </sheetView>
  </sheetViews>
  <sheetFormatPr defaultRowHeight="14.4" x14ac:dyDescent="0.3"/>
  <cols>
    <col min="2" max="2" width="36.6640625" customWidth="1"/>
    <col min="3" max="3" width="149.21875" customWidth="1"/>
  </cols>
  <sheetData>
    <row r="1" spans="1:3" ht="16.8" x14ac:dyDescent="0.3">
      <c r="A1" s="1"/>
      <c r="B1" s="1" t="s">
        <v>0</v>
      </c>
      <c r="C1" s="1" t="s">
        <v>1</v>
      </c>
    </row>
    <row r="2" spans="1:3" ht="16.8" x14ac:dyDescent="0.3">
      <c r="A2" s="2"/>
      <c r="B2" s="3" t="s">
        <v>200</v>
      </c>
      <c r="C2" s="2" t="s">
        <v>201</v>
      </c>
    </row>
    <row r="3" spans="1:3" ht="16.8" x14ac:dyDescent="0.3">
      <c r="A3" s="2"/>
      <c r="B3" s="3" t="s">
        <v>202</v>
      </c>
      <c r="C3" s="2" t="s">
        <v>203</v>
      </c>
    </row>
    <row r="4" spans="1:3" ht="16.8" x14ac:dyDescent="0.3">
      <c r="A4" s="2"/>
      <c r="B4" s="3" t="s">
        <v>3</v>
      </c>
      <c r="C4" s="2" t="s">
        <v>204</v>
      </c>
    </row>
    <row r="5" spans="1:3" ht="16.8" x14ac:dyDescent="0.3">
      <c r="A5" s="2"/>
      <c r="B5" s="3" t="s">
        <v>205</v>
      </c>
      <c r="C5" s="2" t="s">
        <v>206</v>
      </c>
    </row>
    <row r="6" spans="1:3" ht="16.8" x14ac:dyDescent="0.3">
      <c r="A6" s="2"/>
      <c r="B6" s="3" t="s">
        <v>207</v>
      </c>
      <c r="C6" s="2" t="s">
        <v>208</v>
      </c>
    </row>
    <row r="7" spans="1:3" ht="16.8" x14ac:dyDescent="0.3">
      <c r="A7" s="2"/>
      <c r="B7" s="3" t="s">
        <v>209</v>
      </c>
      <c r="C7" s="2" t="s">
        <v>210</v>
      </c>
    </row>
    <row r="8" spans="1:3" ht="16.8" x14ac:dyDescent="0.3">
      <c r="A8" s="2"/>
      <c r="B8" s="3" t="s">
        <v>211</v>
      </c>
      <c r="C8" s="3" t="s">
        <v>212</v>
      </c>
    </row>
    <row r="9" spans="1:3" ht="28.8" x14ac:dyDescent="0.3">
      <c r="A9" s="2"/>
      <c r="B9" s="3" t="s">
        <v>213</v>
      </c>
      <c r="C9" s="3" t="s">
        <v>214</v>
      </c>
    </row>
    <row r="10" spans="1:3" ht="16.8" x14ac:dyDescent="0.3">
      <c r="A10" s="2"/>
      <c r="B10" s="3" t="s">
        <v>215</v>
      </c>
      <c r="C10" s="2" t="s">
        <v>216</v>
      </c>
    </row>
    <row r="11" spans="1:3" ht="16.8" x14ac:dyDescent="0.3">
      <c r="A11" s="2"/>
      <c r="B11" s="3" t="s">
        <v>217</v>
      </c>
      <c r="C11" s="2" t="s">
        <v>218</v>
      </c>
    </row>
    <row r="12" spans="1:3" ht="16.8" x14ac:dyDescent="0.3">
      <c r="A12" s="2"/>
      <c r="B12" s="3" t="s">
        <v>219</v>
      </c>
      <c r="C12" s="3" t="s">
        <v>220</v>
      </c>
    </row>
    <row r="13" spans="1:3" ht="16.8" x14ac:dyDescent="0.3">
      <c r="A13" s="2"/>
      <c r="B13" s="3" t="s">
        <v>221</v>
      </c>
      <c r="C13" s="2" t="s">
        <v>222</v>
      </c>
    </row>
    <row r="14" spans="1:3" ht="16.8" x14ac:dyDescent="0.3">
      <c r="A14" s="2"/>
      <c r="B14" s="3" t="s">
        <v>223</v>
      </c>
      <c r="C14" s="2" t="s">
        <v>224</v>
      </c>
    </row>
    <row r="15" spans="1:3" ht="16.8" x14ac:dyDescent="0.3">
      <c r="A15" s="2"/>
      <c r="B15" s="3" t="s">
        <v>225</v>
      </c>
      <c r="C15" s="2" t="s">
        <v>226</v>
      </c>
    </row>
    <row r="16" spans="1:3" ht="16.8" x14ac:dyDescent="0.3">
      <c r="A16" s="2"/>
      <c r="B16" s="3" t="s">
        <v>227</v>
      </c>
      <c r="C16" s="2" t="s">
        <v>228</v>
      </c>
    </row>
    <row r="17" spans="1:3" ht="16.8" x14ac:dyDescent="0.3">
      <c r="A17" s="2"/>
      <c r="B17" s="3" t="s">
        <v>229</v>
      </c>
      <c r="C17" s="2" t="s">
        <v>230</v>
      </c>
    </row>
    <row r="18" spans="1:3" ht="16.8" x14ac:dyDescent="0.3">
      <c r="A18" s="2"/>
      <c r="B18" s="3" t="s">
        <v>231</v>
      </c>
      <c r="C18" s="2" t="s">
        <v>232</v>
      </c>
    </row>
    <row r="19" spans="1:3" ht="16.8" x14ac:dyDescent="0.3">
      <c r="A19" s="2"/>
      <c r="B19" s="3" t="s">
        <v>233</v>
      </c>
      <c r="C19" s="2" t="s">
        <v>234</v>
      </c>
    </row>
    <row r="20" spans="1:3" ht="16.8" x14ac:dyDescent="0.3">
      <c r="A20" s="2"/>
      <c r="B20" s="3" t="s">
        <v>235</v>
      </c>
      <c r="C20" s="2" t="s">
        <v>236</v>
      </c>
    </row>
    <row r="21" spans="1:3" ht="16.8" x14ac:dyDescent="0.3">
      <c r="A21" s="2"/>
      <c r="B21" s="3" t="s">
        <v>237</v>
      </c>
      <c r="C21" s="2" t="s">
        <v>238</v>
      </c>
    </row>
    <row r="22" spans="1:3" ht="16.8" x14ac:dyDescent="0.3">
      <c r="A22" s="2"/>
      <c r="B22" s="3" t="s">
        <v>239</v>
      </c>
      <c r="C22" s="2" t="s">
        <v>240</v>
      </c>
    </row>
    <row r="23" spans="1:3" ht="16.8" x14ac:dyDescent="0.3">
      <c r="A23" s="2"/>
      <c r="B23" s="3" t="s">
        <v>241</v>
      </c>
      <c r="C23" s="3" t="s">
        <v>242</v>
      </c>
    </row>
    <row r="24" spans="1:3" ht="16.8" x14ac:dyDescent="0.3">
      <c r="A24" s="2"/>
      <c r="B24" s="3" t="s">
        <v>243</v>
      </c>
      <c r="C24" s="2" t="s">
        <v>244</v>
      </c>
    </row>
    <row r="25" spans="1:3" ht="16.8" x14ac:dyDescent="0.3">
      <c r="A25" s="2"/>
      <c r="B25" s="3" t="s">
        <v>245</v>
      </c>
      <c r="C25" s="2" t="s">
        <v>246</v>
      </c>
    </row>
    <row r="26" spans="1:3" ht="16.8" x14ac:dyDescent="0.3">
      <c r="A26" s="2"/>
      <c r="B26" s="3" t="s">
        <v>247</v>
      </c>
      <c r="C26" s="2" t="s">
        <v>248</v>
      </c>
    </row>
    <row r="27" spans="1:3" ht="16.8" x14ac:dyDescent="0.3">
      <c r="A27" s="2"/>
      <c r="B27" s="3" t="s">
        <v>249</v>
      </c>
      <c r="C27" s="2" t="s">
        <v>250</v>
      </c>
    </row>
    <row r="28" spans="1:3" ht="16.8" x14ac:dyDescent="0.3">
      <c r="A28" s="2"/>
      <c r="B28" s="3" t="s">
        <v>251</v>
      </c>
      <c r="C28" s="2" t="s">
        <v>252</v>
      </c>
    </row>
    <row r="29" spans="1:3" ht="16.8" x14ac:dyDescent="0.3">
      <c r="A29" s="2"/>
      <c r="B29" s="3" t="s">
        <v>253</v>
      </c>
      <c r="C29" s="2" t="s">
        <v>254</v>
      </c>
    </row>
    <row r="30" spans="1:3" ht="16.8" x14ac:dyDescent="0.3">
      <c r="A30" s="2"/>
      <c r="B30" s="3" t="s">
        <v>255</v>
      </c>
      <c r="C30" s="2" t="s">
        <v>256</v>
      </c>
    </row>
    <row r="31" spans="1:3" ht="16.8" x14ac:dyDescent="0.3">
      <c r="A31" s="2"/>
      <c r="B31" s="3" t="s">
        <v>257</v>
      </c>
      <c r="C31" s="2" t="s">
        <v>258</v>
      </c>
    </row>
    <row r="32" spans="1:3" ht="16.8" x14ac:dyDescent="0.3">
      <c r="A32" s="2"/>
      <c r="B32" s="3" t="s">
        <v>1</v>
      </c>
      <c r="C32" s="2" t="s">
        <v>259</v>
      </c>
    </row>
    <row r="33" spans="1:3" ht="16.8" x14ac:dyDescent="0.3">
      <c r="A33" s="2"/>
      <c r="B33" s="3" t="s">
        <v>15</v>
      </c>
      <c r="C33" s="3" t="s">
        <v>260</v>
      </c>
    </row>
    <row r="34" spans="1:3" ht="16.8" x14ac:dyDescent="0.3">
      <c r="A34" s="2"/>
      <c r="B34" s="3" t="s">
        <v>16</v>
      </c>
      <c r="C34" s="2" t="s">
        <v>261</v>
      </c>
    </row>
    <row r="35" spans="1:3" ht="16.8" x14ac:dyDescent="0.3">
      <c r="A35" s="2"/>
      <c r="B35" s="3" t="s">
        <v>262</v>
      </c>
      <c r="C35" s="2" t="s">
        <v>263</v>
      </c>
    </row>
    <row r="36" spans="1:3" ht="16.8" x14ac:dyDescent="0.3">
      <c r="A36" s="2"/>
      <c r="B36" s="3" t="s">
        <v>264</v>
      </c>
      <c r="C36" s="2" t="s">
        <v>265</v>
      </c>
    </row>
    <row r="37" spans="1:3" ht="16.8" x14ac:dyDescent="0.3">
      <c r="A37" s="2"/>
      <c r="B37" s="3" t="s">
        <v>266</v>
      </c>
      <c r="C37" s="3" t="s">
        <v>267</v>
      </c>
    </row>
    <row r="38" spans="1:3" ht="16.8" x14ac:dyDescent="0.3">
      <c r="A38" s="2"/>
      <c r="B38" s="3" t="s">
        <v>268</v>
      </c>
      <c r="C38" s="2" t="s">
        <v>269</v>
      </c>
    </row>
    <row r="39" spans="1:3" ht="33.6" x14ac:dyDescent="0.3">
      <c r="A39" s="2"/>
      <c r="B39" s="3" t="s">
        <v>270</v>
      </c>
      <c r="C39" s="2" t="s">
        <v>271</v>
      </c>
    </row>
    <row r="40" spans="1:3" ht="16.8" x14ac:dyDescent="0.3">
      <c r="A40" s="2"/>
      <c r="B40" s="3" t="s">
        <v>272</v>
      </c>
      <c r="C40" s="2" t="s">
        <v>273</v>
      </c>
    </row>
    <row r="41" spans="1:3" ht="16.8" x14ac:dyDescent="0.3">
      <c r="A41" s="2"/>
      <c r="B41" s="3" t="s">
        <v>274</v>
      </c>
      <c r="C41" s="2" t="s">
        <v>275</v>
      </c>
    </row>
    <row r="42" spans="1:3" ht="16.8" x14ac:dyDescent="0.3">
      <c r="A42" s="2"/>
      <c r="B42" s="3" t="s">
        <v>276</v>
      </c>
      <c r="C42" s="5" t="s">
        <v>277</v>
      </c>
    </row>
    <row r="43" spans="1:3" ht="16.8" x14ac:dyDescent="0.3">
      <c r="A43" s="2"/>
      <c r="B43" s="3" t="s">
        <v>278</v>
      </c>
      <c r="C43" s="2" t="s">
        <v>279</v>
      </c>
    </row>
    <row r="44" spans="1:3" ht="16.8" x14ac:dyDescent="0.3">
      <c r="A44" s="2"/>
      <c r="B44" s="3" t="s">
        <v>280</v>
      </c>
      <c r="C44" s="2" t="s">
        <v>281</v>
      </c>
    </row>
    <row r="45" spans="1:3" ht="16.8" x14ac:dyDescent="0.3">
      <c r="A45" s="2"/>
      <c r="B45" s="3" t="s">
        <v>282</v>
      </c>
      <c r="C45" s="2" t="s">
        <v>283</v>
      </c>
    </row>
    <row r="46" spans="1:3" ht="16.8" x14ac:dyDescent="0.3">
      <c r="A46" s="2"/>
      <c r="B46" s="3" t="s">
        <v>284</v>
      </c>
      <c r="C46" s="2" t="s">
        <v>285</v>
      </c>
    </row>
    <row r="47" spans="1:3" ht="16.8" x14ac:dyDescent="0.3">
      <c r="A47" s="2"/>
      <c r="B47" s="3" t="s">
        <v>286</v>
      </c>
      <c r="C47" s="2" t="s">
        <v>287</v>
      </c>
    </row>
    <row r="48" spans="1:3" ht="16.8" x14ac:dyDescent="0.3">
      <c r="A48" s="2"/>
      <c r="B48" s="3" t="s">
        <v>288</v>
      </c>
      <c r="C48" s="2" t="s">
        <v>289</v>
      </c>
    </row>
    <row r="49" spans="1:3" ht="16.8" x14ac:dyDescent="0.3">
      <c r="A49" s="2"/>
      <c r="B49" s="3" t="s">
        <v>290</v>
      </c>
      <c r="C49" s="2" t="s">
        <v>291</v>
      </c>
    </row>
    <row r="50" spans="1:3" ht="16.8" x14ac:dyDescent="0.3">
      <c r="A50" s="2"/>
      <c r="B50" s="3" t="s">
        <v>292</v>
      </c>
      <c r="C50" s="2" t="s">
        <v>293</v>
      </c>
    </row>
    <row r="51" spans="1:3" ht="16.8" x14ac:dyDescent="0.3">
      <c r="A51" s="2"/>
      <c r="B51" s="3" t="s">
        <v>294</v>
      </c>
      <c r="C51" s="2" t="s">
        <v>295</v>
      </c>
    </row>
    <row r="52" spans="1:3" ht="16.8" x14ac:dyDescent="0.3">
      <c r="A52" s="2"/>
      <c r="B52" s="3" t="s">
        <v>296</v>
      </c>
      <c r="C52" s="2" t="s">
        <v>297</v>
      </c>
    </row>
    <row r="53" spans="1:3" ht="16.8" x14ac:dyDescent="0.3">
      <c r="A53" s="2"/>
      <c r="B53" s="3" t="s">
        <v>298</v>
      </c>
      <c r="C53" s="2" t="s">
        <v>299</v>
      </c>
    </row>
    <row r="54" spans="1:3" ht="16.8" x14ac:dyDescent="0.3">
      <c r="A54" s="2"/>
      <c r="B54" s="3" t="s">
        <v>300</v>
      </c>
      <c r="C54" s="2" t="s">
        <v>301</v>
      </c>
    </row>
    <row r="55" spans="1:3" ht="33.6" x14ac:dyDescent="0.3">
      <c r="A55" s="2"/>
      <c r="B55" s="3" t="s">
        <v>302</v>
      </c>
      <c r="C55" s="5" t="s">
        <v>303</v>
      </c>
    </row>
    <row r="56" spans="1:3" ht="16.8" x14ac:dyDescent="0.3">
      <c r="A56" s="2"/>
      <c r="B56" s="3" t="s">
        <v>304</v>
      </c>
      <c r="C56" s="5" t="s">
        <v>305</v>
      </c>
    </row>
    <row r="57" spans="1:3" ht="16.8" x14ac:dyDescent="0.3">
      <c r="A57" s="2"/>
      <c r="B57" s="3" t="s">
        <v>306</v>
      </c>
      <c r="C57" s="5" t="s">
        <v>307</v>
      </c>
    </row>
    <row r="58" spans="1:3" ht="16.8" x14ac:dyDescent="0.3">
      <c r="A58" s="2"/>
      <c r="B58" s="3" t="s">
        <v>308</v>
      </c>
      <c r="C58" s="2" t="s">
        <v>309</v>
      </c>
    </row>
    <row r="59" spans="1:3" ht="33.6" x14ac:dyDescent="0.3">
      <c r="A59" s="2"/>
      <c r="B59" s="3" t="s">
        <v>310</v>
      </c>
      <c r="C59" s="2" t="s">
        <v>311</v>
      </c>
    </row>
    <row r="60" spans="1:3" ht="16.8" x14ac:dyDescent="0.3">
      <c r="A60" s="2"/>
      <c r="B60" s="3" t="s">
        <v>312</v>
      </c>
      <c r="C60" s="2" t="s">
        <v>313</v>
      </c>
    </row>
    <row r="61" spans="1:3" ht="16.8" x14ac:dyDescent="0.3">
      <c r="A61" s="2"/>
      <c r="B61" s="3" t="s">
        <v>314</v>
      </c>
      <c r="C61" s="2" t="s">
        <v>315</v>
      </c>
    </row>
    <row r="62" spans="1:3" ht="16.8" x14ac:dyDescent="0.3">
      <c r="A62" s="2"/>
      <c r="B62" s="3" t="s">
        <v>316</v>
      </c>
      <c r="C62" s="5" t="s">
        <v>317</v>
      </c>
    </row>
    <row r="63" spans="1:3" ht="16.8" x14ac:dyDescent="0.3">
      <c r="A63" s="2"/>
      <c r="B63" s="3" t="s">
        <v>318</v>
      </c>
      <c r="C63" s="3" t="s">
        <v>319</v>
      </c>
    </row>
    <row r="64" spans="1:3" ht="16.8" x14ac:dyDescent="0.3">
      <c r="A64" s="2"/>
      <c r="B64" s="3" t="s">
        <v>320</v>
      </c>
      <c r="C64" s="2" t="s">
        <v>321</v>
      </c>
    </row>
    <row r="65" spans="1:3" ht="16.8" x14ac:dyDescent="0.3">
      <c r="A65" s="2"/>
      <c r="B65" s="3" t="s">
        <v>322</v>
      </c>
      <c r="C65" s="2" t="s">
        <v>323</v>
      </c>
    </row>
    <row r="66" spans="1:3" ht="16.8" x14ac:dyDescent="0.3">
      <c r="A66" s="2"/>
      <c r="B66" s="3" t="s">
        <v>324</v>
      </c>
      <c r="C66" s="2" t="s">
        <v>325</v>
      </c>
    </row>
    <row r="67" spans="1:3" ht="16.8" x14ac:dyDescent="0.3">
      <c r="A67" s="2"/>
      <c r="B67" s="3" t="s">
        <v>326</v>
      </c>
      <c r="C67" s="2" t="s">
        <v>327</v>
      </c>
    </row>
    <row r="68" spans="1:3" ht="16.8" x14ac:dyDescent="0.3">
      <c r="A68" s="2"/>
      <c r="B68" s="3" t="s">
        <v>328</v>
      </c>
      <c r="C68" s="3" t="s">
        <v>329</v>
      </c>
    </row>
    <row r="69" spans="1:3" ht="16.8" x14ac:dyDescent="0.3">
      <c r="A69" s="2"/>
      <c r="B69" s="3" t="s">
        <v>31</v>
      </c>
      <c r="C69" s="2" t="s">
        <v>330</v>
      </c>
    </row>
    <row r="70" spans="1:3" ht="16.8" x14ac:dyDescent="0.3">
      <c r="A70" s="2"/>
      <c r="B70" s="3" t="s">
        <v>331</v>
      </c>
      <c r="C70" s="2" t="s">
        <v>332</v>
      </c>
    </row>
    <row r="71" spans="1:3" ht="16.8" x14ac:dyDescent="0.3">
      <c r="A71" s="2"/>
      <c r="B71" s="3" t="s">
        <v>333</v>
      </c>
      <c r="C71" s="2" t="s">
        <v>334</v>
      </c>
    </row>
    <row r="72" spans="1:3" ht="16.8" x14ac:dyDescent="0.3">
      <c r="A72" s="2"/>
      <c r="B72" s="3" t="s">
        <v>335</v>
      </c>
      <c r="C72" s="2" t="s">
        <v>336</v>
      </c>
    </row>
    <row r="73" spans="1:3" ht="16.8" x14ac:dyDescent="0.3">
      <c r="A73" s="2"/>
      <c r="B73" s="3" t="s">
        <v>337</v>
      </c>
      <c r="C73" s="2" t="s">
        <v>338</v>
      </c>
    </row>
    <row r="74" spans="1:3" ht="16.8" x14ac:dyDescent="0.3">
      <c r="A74" s="2"/>
      <c r="B74" s="3" t="s">
        <v>339</v>
      </c>
      <c r="C74" s="2" t="s">
        <v>340</v>
      </c>
    </row>
    <row r="75" spans="1:3" ht="16.8" x14ac:dyDescent="0.3">
      <c r="A75" s="2"/>
      <c r="B75" s="3" t="s">
        <v>341</v>
      </c>
      <c r="C75" s="2" t="s">
        <v>342</v>
      </c>
    </row>
    <row r="76" spans="1:3" ht="16.8" x14ac:dyDescent="0.3">
      <c r="A76" s="2"/>
      <c r="B76" s="3" t="s">
        <v>343</v>
      </c>
      <c r="C76" s="2" t="s">
        <v>344</v>
      </c>
    </row>
    <row r="77" spans="1:3" ht="16.8" x14ac:dyDescent="0.3">
      <c r="A77" s="2"/>
      <c r="B77" s="3" t="s">
        <v>345</v>
      </c>
      <c r="C77" s="2" t="s">
        <v>346</v>
      </c>
    </row>
    <row r="78" spans="1:3" ht="16.8" x14ac:dyDescent="0.3">
      <c r="A78" s="2"/>
      <c r="B78" s="3" t="s">
        <v>347</v>
      </c>
      <c r="C78" s="2" t="s">
        <v>348</v>
      </c>
    </row>
    <row r="79" spans="1:3" ht="16.8" x14ac:dyDescent="0.3">
      <c r="A79" s="2"/>
      <c r="B79" s="3" t="s">
        <v>349</v>
      </c>
      <c r="C79" s="2" t="s">
        <v>350</v>
      </c>
    </row>
    <row r="80" spans="1:3" ht="16.8" x14ac:dyDescent="0.3">
      <c r="A80" s="2"/>
      <c r="B80" s="3" t="s">
        <v>351</v>
      </c>
      <c r="C80" s="2" t="s">
        <v>352</v>
      </c>
    </row>
    <row r="81" spans="1:3" ht="16.8" x14ac:dyDescent="0.3">
      <c r="A81" s="2"/>
      <c r="B81" s="3" t="s">
        <v>353</v>
      </c>
      <c r="C81" s="2" t="s">
        <v>354</v>
      </c>
    </row>
    <row r="82" spans="1:3" ht="16.8" x14ac:dyDescent="0.3">
      <c r="A82" s="2"/>
      <c r="B82" s="3" t="s">
        <v>355</v>
      </c>
      <c r="C82" s="2" t="s">
        <v>356</v>
      </c>
    </row>
    <row r="83" spans="1:3" ht="16.8" x14ac:dyDescent="0.3">
      <c r="A83" s="2"/>
      <c r="B83" s="3" t="s">
        <v>357</v>
      </c>
      <c r="C83" s="2" t="s">
        <v>358</v>
      </c>
    </row>
    <row r="84" spans="1:3" ht="16.8" x14ac:dyDescent="0.3">
      <c r="A84" s="2"/>
      <c r="B84" s="3" t="s">
        <v>359</v>
      </c>
      <c r="C84" s="2" t="s">
        <v>360</v>
      </c>
    </row>
    <row r="85" spans="1:3" ht="33.6" x14ac:dyDescent="0.3">
      <c r="A85" s="2"/>
      <c r="B85" s="3" t="s">
        <v>361</v>
      </c>
      <c r="C85" s="2" t="s">
        <v>362</v>
      </c>
    </row>
    <row r="86" spans="1:3" ht="16.8" x14ac:dyDescent="0.3">
      <c r="A86" s="2"/>
      <c r="B86" s="3" t="s">
        <v>363</v>
      </c>
      <c r="C86" s="2" t="s">
        <v>364</v>
      </c>
    </row>
    <row r="87" spans="1:3" ht="16.8" x14ac:dyDescent="0.3">
      <c r="A87" s="2"/>
      <c r="B87" s="3" t="s">
        <v>365</v>
      </c>
      <c r="C87" s="2" t="s">
        <v>366</v>
      </c>
    </row>
    <row r="88" spans="1:3" ht="16.8" x14ac:dyDescent="0.3">
      <c r="A88" s="2"/>
      <c r="B88" s="3" t="s">
        <v>367</v>
      </c>
      <c r="C88" s="2" t="s">
        <v>368</v>
      </c>
    </row>
    <row r="89" spans="1:3" ht="16.8" x14ac:dyDescent="0.3">
      <c r="A89" s="2"/>
      <c r="B89" s="3" t="s">
        <v>369</v>
      </c>
      <c r="C89" s="2" t="s">
        <v>370</v>
      </c>
    </row>
    <row r="90" spans="1:3" ht="16.8" x14ac:dyDescent="0.3">
      <c r="A90" s="2"/>
      <c r="B90" s="3" t="s">
        <v>371</v>
      </c>
      <c r="C90" s="2" t="s">
        <v>372</v>
      </c>
    </row>
    <row r="91" spans="1:3" ht="16.8" x14ac:dyDescent="0.3">
      <c r="A91" s="2"/>
      <c r="B91" s="3" t="s">
        <v>373</v>
      </c>
      <c r="C91" s="2" t="s">
        <v>374</v>
      </c>
    </row>
    <row r="92" spans="1:3" ht="16.8" x14ac:dyDescent="0.3">
      <c r="A92" s="2"/>
      <c r="B92" s="3" t="s">
        <v>375</v>
      </c>
      <c r="C92" s="2" t="s">
        <v>376</v>
      </c>
    </row>
    <row r="93" spans="1:3" ht="16.8" x14ac:dyDescent="0.3">
      <c r="A93" s="2"/>
      <c r="B93" s="3" t="s">
        <v>43</v>
      </c>
      <c r="C93" s="2" t="s">
        <v>377</v>
      </c>
    </row>
    <row r="94" spans="1:3" ht="16.8" x14ac:dyDescent="0.3">
      <c r="A94" s="2"/>
      <c r="B94" s="3" t="s">
        <v>378</v>
      </c>
      <c r="C94" s="2" t="s">
        <v>379</v>
      </c>
    </row>
    <row r="95" spans="1:3" ht="16.8" x14ac:dyDescent="0.3">
      <c r="A95" s="2"/>
      <c r="B95" s="3" t="s">
        <v>380</v>
      </c>
      <c r="C95" s="2" t="s">
        <v>381</v>
      </c>
    </row>
    <row r="96" spans="1:3" ht="16.8" x14ac:dyDescent="0.3">
      <c r="A96" s="2"/>
      <c r="B96" s="3" t="s">
        <v>382</v>
      </c>
      <c r="C96" s="2" t="s">
        <v>383</v>
      </c>
    </row>
    <row r="97" spans="1:3" ht="16.8" x14ac:dyDescent="0.3">
      <c r="A97" s="2"/>
      <c r="B97" s="3" t="s">
        <v>384</v>
      </c>
      <c r="C97" s="2" t="s">
        <v>385</v>
      </c>
    </row>
    <row r="98" spans="1:3" ht="43.2" x14ac:dyDescent="0.3">
      <c r="A98" s="2"/>
      <c r="B98" s="3" t="s">
        <v>386</v>
      </c>
      <c r="C98" s="3" t="s">
        <v>387</v>
      </c>
    </row>
    <row r="99" spans="1:3" ht="16.8" x14ac:dyDescent="0.3">
      <c r="A99" s="2"/>
      <c r="B99" s="3" t="s">
        <v>388</v>
      </c>
      <c r="C99" s="3" t="s">
        <v>389</v>
      </c>
    </row>
    <row r="100" spans="1:3" ht="16.8" x14ac:dyDescent="0.3">
      <c r="A100" s="2"/>
      <c r="B100" s="3" t="s">
        <v>390</v>
      </c>
      <c r="C100" s="2" t="s">
        <v>391</v>
      </c>
    </row>
    <row r="101" spans="1:3" ht="16.8" x14ac:dyDescent="0.3">
      <c r="A101" s="2"/>
      <c r="B101" s="3" t="s">
        <v>392</v>
      </c>
      <c r="C101" s="2" t="s">
        <v>393</v>
      </c>
    </row>
    <row r="102" spans="1:3" ht="16.8" x14ac:dyDescent="0.3">
      <c r="A102" s="2"/>
      <c r="B102" s="3" t="s">
        <v>394</v>
      </c>
      <c r="C102" s="2" t="s">
        <v>395</v>
      </c>
    </row>
    <row r="103" spans="1:3" ht="16.8" x14ac:dyDescent="0.3">
      <c r="A103" s="2"/>
      <c r="B103" s="3" t="s">
        <v>396</v>
      </c>
      <c r="C103" s="3" t="s">
        <v>397</v>
      </c>
    </row>
    <row r="104" spans="1:3" ht="16.8" x14ac:dyDescent="0.3">
      <c r="A104" s="2"/>
      <c r="B104" s="3" t="s">
        <v>398</v>
      </c>
      <c r="C104" s="3" t="s">
        <v>399</v>
      </c>
    </row>
    <row r="105" spans="1:3" ht="16.8" x14ac:dyDescent="0.3">
      <c r="A105" s="2"/>
      <c r="B105" s="3" t="s">
        <v>400</v>
      </c>
      <c r="C105" s="2" t="s">
        <v>401</v>
      </c>
    </row>
    <row r="106" spans="1:3" ht="16.8" x14ac:dyDescent="0.3">
      <c r="A106" s="2"/>
      <c r="B106" s="3" t="s">
        <v>402</v>
      </c>
      <c r="C106" s="2" t="s">
        <v>403</v>
      </c>
    </row>
    <row r="107" spans="1:3" ht="16.8" x14ac:dyDescent="0.3">
      <c r="A107" s="2"/>
      <c r="B107" s="3" t="s">
        <v>56</v>
      </c>
      <c r="C107" s="3" t="s">
        <v>404</v>
      </c>
    </row>
    <row r="108" spans="1:3" ht="16.8" x14ac:dyDescent="0.3">
      <c r="A108" s="2"/>
      <c r="B108" s="3" t="s">
        <v>405</v>
      </c>
      <c r="C108" s="2" t="s">
        <v>406</v>
      </c>
    </row>
    <row r="109" spans="1:3" ht="16.8" x14ac:dyDescent="0.3">
      <c r="A109" s="2"/>
      <c r="B109" s="3" t="s">
        <v>407</v>
      </c>
      <c r="C109" s="2" t="s">
        <v>408</v>
      </c>
    </row>
    <row r="110" spans="1:3" ht="16.8" x14ac:dyDescent="0.3">
      <c r="A110" s="2"/>
      <c r="B110" s="3" t="s">
        <v>409</v>
      </c>
      <c r="C110" s="2" t="s">
        <v>410</v>
      </c>
    </row>
    <row r="111" spans="1:3" ht="16.8" x14ac:dyDescent="0.3">
      <c r="A111" s="2"/>
      <c r="B111" s="3" t="s">
        <v>411</v>
      </c>
      <c r="C111" s="2" t="s">
        <v>412</v>
      </c>
    </row>
    <row r="112" spans="1:3" ht="16.8" x14ac:dyDescent="0.3">
      <c r="A112" s="2"/>
      <c r="B112" s="3" t="s">
        <v>413</v>
      </c>
      <c r="C112" s="2" t="s">
        <v>414</v>
      </c>
    </row>
    <row r="113" spans="1:3" ht="16.8" x14ac:dyDescent="0.3">
      <c r="A113" s="2"/>
      <c r="B113" s="3" t="s">
        <v>415</v>
      </c>
      <c r="C113" s="2" t="s">
        <v>416</v>
      </c>
    </row>
    <row r="114" spans="1:3" ht="16.8" x14ac:dyDescent="0.3">
      <c r="A114" s="2"/>
      <c r="B114" s="3" t="s">
        <v>417</v>
      </c>
      <c r="C114" s="2" t="s">
        <v>418</v>
      </c>
    </row>
    <row r="115" spans="1:3" ht="16.8" x14ac:dyDescent="0.3">
      <c r="A115" s="2"/>
      <c r="B115" s="3" t="s">
        <v>69</v>
      </c>
      <c r="C115" s="2" t="s">
        <v>419</v>
      </c>
    </row>
    <row r="116" spans="1:3" ht="16.8" x14ac:dyDescent="0.3">
      <c r="A116" s="2"/>
      <c r="B116" s="3" t="s">
        <v>70</v>
      </c>
      <c r="C116" s="3" t="s">
        <v>420</v>
      </c>
    </row>
    <row r="117" spans="1:3" ht="16.8" x14ac:dyDescent="0.3">
      <c r="A117" s="2"/>
      <c r="B117" s="3" t="s">
        <v>421</v>
      </c>
      <c r="C117" s="2" t="s">
        <v>422</v>
      </c>
    </row>
    <row r="118" spans="1:3" ht="16.8" x14ac:dyDescent="0.3">
      <c r="A118" s="2"/>
      <c r="B118" s="3" t="s">
        <v>423</v>
      </c>
      <c r="C118" s="2" t="s">
        <v>424</v>
      </c>
    </row>
    <row r="119" spans="1:3" ht="16.8" x14ac:dyDescent="0.3">
      <c r="A119" s="2"/>
      <c r="B119" s="3" t="s">
        <v>425</v>
      </c>
      <c r="C119" s="2" t="s">
        <v>426</v>
      </c>
    </row>
    <row r="120" spans="1:3" ht="16.8" x14ac:dyDescent="0.3">
      <c r="A120" s="2"/>
      <c r="B120" s="3" t="s">
        <v>78</v>
      </c>
      <c r="C120" s="2" t="s">
        <v>427</v>
      </c>
    </row>
    <row r="121" spans="1:3" ht="16.8" x14ac:dyDescent="0.3">
      <c r="A121" s="2"/>
      <c r="B121" s="3" t="s">
        <v>79</v>
      </c>
      <c r="C121" s="2" t="s">
        <v>428</v>
      </c>
    </row>
    <row r="122" spans="1:3" ht="16.8" x14ac:dyDescent="0.3">
      <c r="A122" s="2"/>
      <c r="B122" s="3" t="s">
        <v>80</v>
      </c>
      <c r="C122" s="2" t="s">
        <v>429</v>
      </c>
    </row>
    <row r="123" spans="1:3" ht="16.8" x14ac:dyDescent="0.3">
      <c r="A123" s="2"/>
      <c r="B123" s="3" t="s">
        <v>430</v>
      </c>
      <c r="C123" s="2" t="s">
        <v>431</v>
      </c>
    </row>
    <row r="124" spans="1:3" ht="16.8" x14ac:dyDescent="0.3">
      <c r="A124" s="2"/>
      <c r="B124" s="3" t="s">
        <v>432</v>
      </c>
      <c r="C124" s="2" t="s">
        <v>433</v>
      </c>
    </row>
    <row r="125" spans="1:3" ht="16.8" x14ac:dyDescent="0.3">
      <c r="A125" s="2"/>
      <c r="B125" s="3" t="s">
        <v>434</v>
      </c>
      <c r="C125" s="2" t="s">
        <v>435</v>
      </c>
    </row>
    <row r="127" spans="1:3" ht="15" x14ac:dyDescent="0.3">
      <c r="A127" s="4"/>
    </row>
    <row r="132" spans="1:3" ht="16.8" x14ac:dyDescent="0.3">
      <c r="A132" s="1" t="s">
        <v>0</v>
      </c>
      <c r="B132" s="1" t="s">
        <v>1</v>
      </c>
    </row>
    <row r="133" spans="1:3" ht="16.8" x14ac:dyDescent="0.3">
      <c r="A133" s="2"/>
      <c r="B133" s="3" t="s">
        <v>436</v>
      </c>
      <c r="C133" s="2" t="s">
        <v>437</v>
      </c>
    </row>
    <row r="134" spans="1:3" ht="16.8" x14ac:dyDescent="0.3">
      <c r="A134" s="2"/>
      <c r="B134" s="3" t="s">
        <v>438</v>
      </c>
      <c r="C134" s="2" t="s">
        <v>439</v>
      </c>
    </row>
    <row r="135" spans="1:3" ht="28.8" x14ac:dyDescent="0.3">
      <c r="A135" s="2"/>
      <c r="B135" s="3" t="s">
        <v>440</v>
      </c>
      <c r="C135" s="2" t="s">
        <v>441</v>
      </c>
    </row>
    <row r="136" spans="1:3" ht="16.8" x14ac:dyDescent="0.3">
      <c r="A136" s="2"/>
      <c r="B136" s="3" t="s">
        <v>442</v>
      </c>
      <c r="C136" s="8" t="s">
        <v>443</v>
      </c>
    </row>
    <row r="137" spans="1:3" ht="16.8" x14ac:dyDescent="0.3">
      <c r="A137" s="2"/>
      <c r="B137" s="3" t="s">
        <v>444</v>
      </c>
      <c r="C137" s="2" t="s">
        <v>445</v>
      </c>
    </row>
    <row r="138" spans="1:3" ht="16.8" x14ac:dyDescent="0.3">
      <c r="A138" s="2"/>
      <c r="B138" s="3" t="s">
        <v>446</v>
      </c>
      <c r="C138" s="3" t="s">
        <v>447</v>
      </c>
    </row>
    <row r="139" spans="1:3" ht="28.8" x14ac:dyDescent="0.3">
      <c r="A139" s="2"/>
      <c r="B139" s="3" t="s">
        <v>448</v>
      </c>
      <c r="C139" s="3" t="s">
        <v>449</v>
      </c>
    </row>
    <row r="140" spans="1:3" ht="28.8" x14ac:dyDescent="0.3">
      <c r="A140" s="2"/>
      <c r="B140" s="3" t="s">
        <v>450</v>
      </c>
      <c r="C140" s="3" t="s">
        <v>451</v>
      </c>
    </row>
    <row r="141" spans="1:3" ht="16.8" x14ac:dyDescent="0.3">
      <c r="A141" s="2"/>
      <c r="B141" s="3" t="s">
        <v>85</v>
      </c>
      <c r="C141" s="2" t="s">
        <v>452</v>
      </c>
    </row>
    <row r="142" spans="1:3" ht="28.8" x14ac:dyDescent="0.3">
      <c r="A142" s="2"/>
      <c r="B142" s="3" t="s">
        <v>453</v>
      </c>
      <c r="C142" s="3" t="s">
        <v>454</v>
      </c>
    </row>
    <row r="143" spans="1:3" ht="28.8" x14ac:dyDescent="0.3">
      <c r="A143" s="2"/>
      <c r="B143" s="3" t="s">
        <v>455</v>
      </c>
      <c r="C143" s="2" t="s">
        <v>456</v>
      </c>
    </row>
    <row r="144" spans="1:3" ht="28.8" x14ac:dyDescent="0.3">
      <c r="A144" s="2"/>
      <c r="B144" s="3" t="s">
        <v>457</v>
      </c>
      <c r="C144" s="2" t="s">
        <v>458</v>
      </c>
    </row>
    <row r="145" spans="1:3" ht="16.8" x14ac:dyDescent="0.3">
      <c r="A145" s="2"/>
      <c r="B145" s="3" t="s">
        <v>459</v>
      </c>
      <c r="C145" s="2" t="s">
        <v>460</v>
      </c>
    </row>
    <row r="146" spans="1:3" ht="16.8" x14ac:dyDescent="0.3">
      <c r="A146" s="2"/>
      <c r="B146" s="3" t="s">
        <v>461</v>
      </c>
      <c r="C146" s="2" t="s">
        <v>462</v>
      </c>
    </row>
    <row r="147" spans="1:3" ht="16.8" x14ac:dyDescent="0.3">
      <c r="A147" s="2"/>
      <c r="B147" s="3" t="s">
        <v>86</v>
      </c>
      <c r="C147" s="3" t="s">
        <v>463</v>
      </c>
    </row>
    <row r="148" spans="1:3" ht="16.8" x14ac:dyDescent="0.3">
      <c r="A148" s="2"/>
      <c r="B148" s="3" t="s">
        <v>87</v>
      </c>
      <c r="C148" s="3" t="s">
        <v>463</v>
      </c>
    </row>
    <row r="149" spans="1:3" ht="16.8" x14ac:dyDescent="0.3">
      <c r="A149" s="2"/>
      <c r="B149" s="3" t="s">
        <v>464</v>
      </c>
      <c r="C149" s="2" t="s">
        <v>465</v>
      </c>
    </row>
    <row r="150" spans="1:3" ht="16.8" x14ac:dyDescent="0.3">
      <c r="A150" s="2"/>
      <c r="B150" s="3" t="s">
        <v>466</v>
      </c>
      <c r="C150" s="2" t="s">
        <v>467</v>
      </c>
    </row>
    <row r="151" spans="1:3" ht="16.8" x14ac:dyDescent="0.3">
      <c r="A151" s="2"/>
      <c r="B151" s="3" t="s">
        <v>468</v>
      </c>
      <c r="C151" s="2" t="s">
        <v>469</v>
      </c>
    </row>
    <row r="152" spans="1:3" ht="28.8" x14ac:dyDescent="0.3">
      <c r="A152" s="2"/>
      <c r="B152" s="3" t="s">
        <v>470</v>
      </c>
      <c r="C152" s="2" t="s">
        <v>471</v>
      </c>
    </row>
    <row r="153" spans="1:3" ht="16.8" x14ac:dyDescent="0.3">
      <c r="A153" s="2"/>
      <c r="B153" s="3" t="s">
        <v>472</v>
      </c>
      <c r="C153" s="2" t="s">
        <v>473</v>
      </c>
    </row>
    <row r="154" spans="1:3" ht="16.8" x14ac:dyDescent="0.3">
      <c r="A154" s="2"/>
      <c r="B154" s="3" t="s">
        <v>474</v>
      </c>
      <c r="C154" s="2" t="s">
        <v>475</v>
      </c>
    </row>
    <row r="155" spans="1:3" ht="16.8" x14ac:dyDescent="0.3">
      <c r="A155" s="2"/>
      <c r="B155" s="3" t="s">
        <v>476</v>
      </c>
      <c r="C155" s="2" t="s">
        <v>477</v>
      </c>
    </row>
    <row r="156" spans="1:3" ht="16.8" x14ac:dyDescent="0.3">
      <c r="A156" s="2"/>
      <c r="B156" s="3" t="s">
        <v>478</v>
      </c>
      <c r="C156" s="2" t="s">
        <v>479</v>
      </c>
    </row>
    <row r="157" spans="1:3" ht="33.6" x14ac:dyDescent="0.3">
      <c r="A157" s="2"/>
      <c r="B157" s="3" t="s">
        <v>480</v>
      </c>
      <c r="C157" s="8" t="s">
        <v>481</v>
      </c>
    </row>
    <row r="158" spans="1:3" ht="16.8" x14ac:dyDescent="0.3">
      <c r="A158" s="2"/>
      <c r="B158" s="3" t="s">
        <v>93</v>
      </c>
      <c r="C158" s="3" t="s">
        <v>463</v>
      </c>
    </row>
    <row r="159" spans="1:3" ht="16.8" x14ac:dyDescent="0.3">
      <c r="A159" s="2"/>
      <c r="B159" s="3" t="s">
        <v>482</v>
      </c>
      <c r="C159" s="2" t="s">
        <v>483</v>
      </c>
    </row>
    <row r="160" spans="1:3" ht="16.8" x14ac:dyDescent="0.3">
      <c r="A160" s="2"/>
      <c r="B160" s="3" t="s">
        <v>484</v>
      </c>
      <c r="C160" s="2" t="s">
        <v>485</v>
      </c>
    </row>
    <row r="161" spans="1:3" ht="16.8" x14ac:dyDescent="0.3">
      <c r="A161" s="2"/>
      <c r="B161" s="3" t="s">
        <v>486</v>
      </c>
      <c r="C161" s="2" t="s">
        <v>487</v>
      </c>
    </row>
    <row r="162" spans="1:3" ht="16.8" x14ac:dyDescent="0.3">
      <c r="A162" s="2"/>
      <c r="B162" s="3" t="s">
        <v>488</v>
      </c>
      <c r="C162" s="2" t="s">
        <v>489</v>
      </c>
    </row>
    <row r="163" spans="1:3" ht="16.8" x14ac:dyDescent="0.3">
      <c r="A163" s="2"/>
      <c r="B163" s="3" t="s">
        <v>490</v>
      </c>
      <c r="C163" s="2" t="s">
        <v>491</v>
      </c>
    </row>
    <row r="164" spans="1:3" ht="16.8" x14ac:dyDescent="0.3">
      <c r="A164" s="2"/>
      <c r="B164" s="3" t="s">
        <v>492</v>
      </c>
      <c r="C164" s="2" t="s">
        <v>493</v>
      </c>
    </row>
    <row r="165" spans="1:3" ht="16.8" x14ac:dyDescent="0.3">
      <c r="A165" s="2"/>
      <c r="B165" s="3" t="s">
        <v>494</v>
      </c>
      <c r="C165" s="2" t="s">
        <v>495</v>
      </c>
    </row>
    <row r="166" spans="1:3" ht="16.8" x14ac:dyDescent="0.3">
      <c r="A166" s="2"/>
      <c r="B166" s="3" t="s">
        <v>496</v>
      </c>
      <c r="C166" s="2" t="s">
        <v>497</v>
      </c>
    </row>
    <row r="167" spans="1:3" ht="16.8" x14ac:dyDescent="0.3">
      <c r="A167" s="2"/>
      <c r="B167" s="3" t="s">
        <v>498</v>
      </c>
      <c r="C167" s="3" t="s">
        <v>499</v>
      </c>
    </row>
    <row r="168" spans="1:3" ht="28.8" x14ac:dyDescent="0.3">
      <c r="A168" s="2"/>
      <c r="B168" s="3" t="s">
        <v>500</v>
      </c>
      <c r="C168" s="3" t="s">
        <v>501</v>
      </c>
    </row>
    <row r="169" spans="1:3" ht="16.8" x14ac:dyDescent="0.3">
      <c r="A169" s="2"/>
      <c r="B169" s="3" t="s">
        <v>502</v>
      </c>
      <c r="C169" s="2" t="s">
        <v>503</v>
      </c>
    </row>
    <row r="170" spans="1:3" ht="16.8" x14ac:dyDescent="0.3">
      <c r="A170" s="2"/>
      <c r="B170" s="3" t="s">
        <v>504</v>
      </c>
      <c r="C170" s="2" t="s">
        <v>505</v>
      </c>
    </row>
    <row r="171" spans="1:3" ht="28.8" x14ac:dyDescent="0.3">
      <c r="A171" s="2"/>
      <c r="B171" s="3" t="s">
        <v>506</v>
      </c>
      <c r="C171" s="2" t="s">
        <v>507</v>
      </c>
    </row>
    <row r="172" spans="1:3" ht="16.8" x14ac:dyDescent="0.3">
      <c r="A172" s="2"/>
      <c r="B172" s="3" t="s">
        <v>95</v>
      </c>
      <c r="C172" s="3" t="s">
        <v>463</v>
      </c>
    </row>
    <row r="173" spans="1:3" ht="16.8" x14ac:dyDescent="0.3">
      <c r="A173" s="2"/>
      <c r="B173" s="3" t="s">
        <v>508</v>
      </c>
      <c r="C173" s="2" t="s">
        <v>509</v>
      </c>
    </row>
    <row r="174" spans="1:3" ht="28.8" x14ac:dyDescent="0.3">
      <c r="A174" s="2"/>
      <c r="B174" s="3" t="s">
        <v>510</v>
      </c>
      <c r="C174" s="3" t="s">
        <v>511</v>
      </c>
    </row>
    <row r="175" spans="1:3" ht="16.8" x14ac:dyDescent="0.3">
      <c r="A175" s="2"/>
      <c r="B175" s="3" t="s">
        <v>512</v>
      </c>
      <c r="C175" s="3" t="s">
        <v>513</v>
      </c>
    </row>
    <row r="176" spans="1:3" ht="16.8" x14ac:dyDescent="0.3">
      <c r="A176" s="2"/>
      <c r="B176" s="3" t="s">
        <v>514</v>
      </c>
      <c r="C176" s="2" t="s">
        <v>515</v>
      </c>
    </row>
    <row r="177" spans="1:3" ht="16.8" x14ac:dyDescent="0.3">
      <c r="A177" s="2"/>
      <c r="B177" s="3" t="s">
        <v>516</v>
      </c>
      <c r="C177" s="2" t="s">
        <v>517</v>
      </c>
    </row>
    <row r="178" spans="1:3" ht="16.8" x14ac:dyDescent="0.3">
      <c r="A178" s="2"/>
      <c r="B178" s="3" t="s">
        <v>518</v>
      </c>
      <c r="C178" s="2" t="s">
        <v>517</v>
      </c>
    </row>
    <row r="179" spans="1:3" ht="16.8" x14ac:dyDescent="0.3">
      <c r="A179" s="2"/>
      <c r="B179" s="3" t="s">
        <v>99</v>
      </c>
      <c r="C179" s="3" t="s">
        <v>463</v>
      </c>
    </row>
    <row r="180" spans="1:3" ht="16.8" x14ac:dyDescent="0.3">
      <c r="A180" s="2"/>
      <c r="B180" s="3" t="s">
        <v>519</v>
      </c>
      <c r="C180" s="2" t="s">
        <v>520</v>
      </c>
    </row>
    <row r="181" spans="1:3" ht="16.8" x14ac:dyDescent="0.3">
      <c r="A181" s="2"/>
      <c r="B181" s="3" t="s">
        <v>521</v>
      </c>
      <c r="C181" s="8" t="s">
        <v>522</v>
      </c>
    </row>
    <row r="182" spans="1:3" ht="16.8" x14ac:dyDescent="0.3">
      <c r="A182" s="2"/>
      <c r="B182" s="3" t="s">
        <v>523</v>
      </c>
      <c r="C182" s="2" t="s">
        <v>524</v>
      </c>
    </row>
    <row r="183" spans="1:3" ht="16.8" x14ac:dyDescent="0.3">
      <c r="A183" s="2"/>
      <c r="B183" s="3" t="s">
        <v>525</v>
      </c>
      <c r="C183" s="3" t="s">
        <v>526</v>
      </c>
    </row>
    <row r="184" spans="1:3" ht="16.8" x14ac:dyDescent="0.3">
      <c r="A184" s="2"/>
      <c r="B184" s="3" t="s">
        <v>527</v>
      </c>
      <c r="C184" s="2" t="s">
        <v>528</v>
      </c>
    </row>
    <row r="185" spans="1:3" ht="16.8" x14ac:dyDescent="0.3">
      <c r="A185" s="2"/>
      <c r="B185" s="3" t="s">
        <v>529</v>
      </c>
      <c r="C185" s="2" t="s">
        <v>530</v>
      </c>
    </row>
    <row r="186" spans="1:3" ht="16.8" x14ac:dyDescent="0.3">
      <c r="A186" s="2"/>
      <c r="B186" s="3" t="s">
        <v>531</v>
      </c>
      <c r="C186" s="2" t="s">
        <v>532</v>
      </c>
    </row>
    <row r="187" spans="1:3" ht="16.8" x14ac:dyDescent="0.3">
      <c r="A187" s="2"/>
      <c r="B187" s="3" t="s">
        <v>108</v>
      </c>
      <c r="C187" s="3" t="s">
        <v>533</v>
      </c>
    </row>
    <row r="188" spans="1:3" ht="16.8" x14ac:dyDescent="0.3">
      <c r="A188" s="2"/>
      <c r="B188" s="3" t="s">
        <v>109</v>
      </c>
      <c r="C188" s="2" t="s">
        <v>534</v>
      </c>
    </row>
    <row r="189" spans="1:3" ht="16.8" x14ac:dyDescent="0.3">
      <c r="A189" s="2"/>
      <c r="B189" s="3" t="s">
        <v>110</v>
      </c>
      <c r="C189" s="2" t="s">
        <v>535</v>
      </c>
    </row>
    <row r="190" spans="1:3" ht="16.8" x14ac:dyDescent="0.3">
      <c r="A190" s="2"/>
      <c r="B190" s="3" t="s">
        <v>536</v>
      </c>
      <c r="C190" s="8" t="s">
        <v>537</v>
      </c>
    </row>
    <row r="191" spans="1:3" ht="16.8" x14ac:dyDescent="0.3">
      <c r="A191" s="2"/>
      <c r="B191" s="3" t="s">
        <v>538</v>
      </c>
      <c r="C191" s="2" t="s">
        <v>539</v>
      </c>
    </row>
    <row r="192" spans="1:3" ht="16.8" x14ac:dyDescent="0.3">
      <c r="A192" s="2"/>
      <c r="B192" s="3" t="s">
        <v>540</v>
      </c>
      <c r="C192" s="2" t="s">
        <v>541</v>
      </c>
    </row>
    <row r="193" spans="1:3" ht="16.8" x14ac:dyDescent="0.3">
      <c r="A193" s="2"/>
      <c r="B193" s="3" t="s">
        <v>542</v>
      </c>
      <c r="C193" s="2" t="s">
        <v>543</v>
      </c>
    </row>
    <row r="195" spans="1:3" ht="15" x14ac:dyDescent="0.3">
      <c r="A195" s="4" t="s">
        <v>82</v>
      </c>
    </row>
  </sheetData>
  <hyperlinks>
    <hyperlink ref="B2" r:id="rId1" display="https://learn.microsoft.com/en-us/previous-versions/office/developer/sharepoint-2010/ms459877(v=office.14)" xr:uid="{A36EE6D5-E7E5-4ED9-BB13-E59CD976E660}"/>
    <hyperlink ref="B3" r:id="rId2" display="https://learn.microsoft.com/en-us/previous-versions/office/developer/sharepoint-2010/ms448718(v=office.14)" xr:uid="{7F362166-650D-4543-9288-BFE1F7926C78}"/>
    <hyperlink ref="B4" r:id="rId3" display="https://learn.microsoft.com/en-us/previous-versions/office/developer/sharepoint-2010/ms413824(v=office.14)" xr:uid="{A8912206-1EDD-4931-B69E-DACB389F1199}"/>
    <hyperlink ref="B5" r:id="rId4" display="https://learn.microsoft.com/en-us/previous-versions/office/developer/sharepoint-2010/ms455856(v=office.14)" xr:uid="{403D32E3-817A-48FD-A20B-F07D3E210BA2}"/>
    <hyperlink ref="B6" r:id="rId5" display="https://learn.microsoft.com/en-us/previous-versions/office/developer/sharepoint-2010/ms446827(v=office.14)" xr:uid="{6D755A5D-6711-4C96-9E75-A6873A32F1F2}"/>
    <hyperlink ref="B7" r:id="rId6" display="https://learn.microsoft.com/en-us/previous-versions/office/developer/sharepoint-2010/aa544125(v=office.14)" xr:uid="{EA92F2A3-02A6-43B1-BFD4-F98BAC676992}"/>
    <hyperlink ref="B8" r:id="rId7" display="https://learn.microsoft.com/en-us/previous-versions/office/developer/sharepoint-2010/ee587757(v=office.14)" xr:uid="{A71EB82E-0DB3-42F3-AFFB-ACCE7AF41990}"/>
    <hyperlink ref="C8" r:id="rId8" display="https://learn.microsoft.com/en-us/previous-versions/office/developer/sharepoint-2010/ee561705(v=office.14)" xr:uid="{4C41D636-AAE9-4679-8D21-3DC910A77889}"/>
    <hyperlink ref="B9" r:id="rId9" display="https://learn.microsoft.com/en-us/previous-versions/office/developer/sharepoint-2010/ms414957(v=office.14)" xr:uid="{E3E5197B-E839-4778-8B00-C82958D4D995}"/>
    <hyperlink ref="C9" r:id="rId10" display="https://learn.microsoft.com/en-us/previous-versions/office/developer/sharepoint-2010/ms441648(v=office.14)" xr:uid="{411B3689-0E50-4D5C-A3B6-A82672A7A139}"/>
    <hyperlink ref="B10" r:id="rId11" display="https://learn.microsoft.com/en-us/previous-versions/office/developer/sharepoint-2010/ms441648(v=office.14)" xr:uid="{D7CA75D6-51DD-49BA-A037-38614E0FEFA4}"/>
    <hyperlink ref="B11" r:id="rId12" display="https://learn.microsoft.com/en-us/previous-versions/office/developer/sharepoint-2010/ms441338(v=office.14)" xr:uid="{67FB216A-513B-47AC-B0B2-7DF1BC9D93E5}"/>
    <hyperlink ref="B12" r:id="rId13" display="https://learn.microsoft.com/en-us/previous-versions/office/developer/sharepoint-2010/ms438638(v=office.14)" xr:uid="{9C92E525-B122-44D2-BF12-15AE1D7E58E1}"/>
    <hyperlink ref="C12" r:id="rId14" display="https://learn.microsoft.com/en-us/previous-versions/office/developer/sharepoint-2010/ms456617(v=office.14)" xr:uid="{60C2CC00-E7AA-44C4-9D2D-076EC8DCF7C4}"/>
    <hyperlink ref="B13" r:id="rId15" display="https://learn.microsoft.com/en-us/previous-versions/office/developer/sharepoint-2010/ms445181(v=office.14)" xr:uid="{CCEEAD6D-E6D5-404A-8055-560A6D0F8A9D}"/>
    <hyperlink ref="B14" r:id="rId16" display="https://learn.microsoft.com/en-us/previous-versions/office/developer/sharepoint-2010/ms436057(v=office.14)" xr:uid="{12D4F17B-0734-4BF8-89EA-A9F3816CF57C}"/>
    <hyperlink ref="B15" r:id="rId17" display="https://learn.microsoft.com/en-us/previous-versions/office/developer/sharepoint-2010/ee577210(v=office.14)" xr:uid="{52E3CA5D-E702-46F0-8466-243467AC0FEF}"/>
    <hyperlink ref="B16" r:id="rId18" display="https://learn.microsoft.com/en-us/previous-versions/office/developer/sharepoint-2010/ee564408(v=office.14)" xr:uid="{79B1DF38-B3E5-4B9F-822B-655FDEB5506D}"/>
    <hyperlink ref="B17" r:id="rId19" display="https://learn.microsoft.com/en-us/previous-versions/office/developer/sharepoint-2010/ms442951(v=office.14)" xr:uid="{08A24094-548F-4180-AFDE-8C624A94CFCB}"/>
    <hyperlink ref="B18" r:id="rId20" display="https://learn.microsoft.com/en-us/previous-versions/office/developer/sharepoint-2010/ms455601(v=office.14)" xr:uid="{C1C39AC8-EB10-41B8-B456-2C9292BF6C42}"/>
    <hyperlink ref="B19" r:id="rId21" display="https://learn.microsoft.com/en-us/previous-versions/office/developer/sharepoint-2010/ms435963(v=office.14)" xr:uid="{DE6C5A1C-480C-46D0-BC8B-602CCE395717}"/>
    <hyperlink ref="B20" r:id="rId22" display="https://learn.microsoft.com/en-us/previous-versions/office/developer/sharepoint-2010/ms447793(v=office.14)" xr:uid="{FB832CFC-F2C0-4783-B162-A1EF264B0ABD}"/>
    <hyperlink ref="B21" r:id="rId23" display="https://learn.microsoft.com/en-us/previous-versions/office/developer/sharepoint-2010/ms479628(v=office.14)" xr:uid="{25BF99CC-D445-4324-A895-613822F30C39}"/>
    <hyperlink ref="B22" r:id="rId24" display="https://learn.microsoft.com/en-us/previous-versions/office/developer/sharepoint-2010/ee577225(v=office.14)" xr:uid="{08608790-44C7-41C5-BE7A-BD2D7B9ECEFC}"/>
    <hyperlink ref="B23" r:id="rId25" display="https://learn.microsoft.com/en-us/previous-versions/office/developer/sharepoint-2010/ms457541(v=office.14)" xr:uid="{5900B3F6-ED22-4CCB-8B9A-860469008293}"/>
    <hyperlink ref="C23" r:id="rId26" display="https://learn.microsoft.com/en-us/previous-versions/office/developer/sharepoint-2010/ms476818(v=office.14)" xr:uid="{0EE3C567-86B7-4785-99F9-EA1F5B489060}"/>
    <hyperlink ref="B24" r:id="rId27" display="https://learn.microsoft.com/en-us/previous-versions/office/developer/sharepoint-2010/ms476818(v=office.14)" xr:uid="{40D0CB64-FA8B-4458-A9DE-82D1CAACB878}"/>
    <hyperlink ref="B25" r:id="rId28" display="https://learn.microsoft.com/en-us/previous-versions/office/developer/sharepoint-2010/ee562640(v=office.14)" xr:uid="{B9959A91-2A8B-4BBB-9566-DC77EEF8CDF0}"/>
    <hyperlink ref="B26" r:id="rId29" display="https://learn.microsoft.com/en-us/previous-versions/office/developer/sharepoint-2010/ee580724(v=office.14)" xr:uid="{68F3CA67-1B7E-4F40-8AFB-214899EEF445}"/>
    <hyperlink ref="B27" r:id="rId30" display="https://learn.microsoft.com/en-us/previous-versions/office/developer/sharepoint-2010/ms471299(v=office.14)" xr:uid="{5E7B24A7-22A9-499C-ACCB-2D51CF921ED0}"/>
    <hyperlink ref="B28" r:id="rId31" display="https://learn.microsoft.com/en-us/previous-versions/office/developer/sharepoint-2010/ee573104(v=office.14)" xr:uid="{1B1E06CC-D696-493A-9792-02C4B6EC3DD3}"/>
    <hyperlink ref="B29" r:id="rId32" display="https://learn.microsoft.com/en-us/previous-versions/office/developer/sharepoint-2010/ee572521(v=office.14)" xr:uid="{F30105F9-BF6E-46C2-B613-AFF242AE8B54}"/>
    <hyperlink ref="B30" r:id="rId33" display="https://learn.microsoft.com/en-us/previous-versions/office/developer/sharepoint-2010/ms197155(v=office.14)" xr:uid="{6DC22314-5C43-42A7-B38C-157A1DD7070A}"/>
    <hyperlink ref="B31" r:id="rId34" display="https://learn.microsoft.com/en-us/previous-versions/office/developer/sharepoint-2010/ms476478(v=office.14)" xr:uid="{1810780C-EFE5-42FA-A88A-8C156E2A3590}"/>
    <hyperlink ref="B32" r:id="rId35" display="https://learn.microsoft.com/en-us/previous-versions/office/developer/sharepoint-2010/ms425942(v=office.14)" xr:uid="{BBB59DA9-D4C0-4E49-AA84-D02EB42A719F}"/>
    <hyperlink ref="B33" r:id="rId36" display="https://learn.microsoft.com/en-us/previous-versions/office/developer/sharepoint-2010/ee587437(v=office.14)" xr:uid="{31AACD7C-4994-4DED-A9DB-E8E7368D2EB4}"/>
    <hyperlink ref="C33" r:id="rId37" display="https://learn.microsoft.com/en-us/previous-versions/office/developer/sharepoint-2010/ee544319(v=office.14)" xr:uid="{05F4D8FA-5389-4940-A606-7524ECB8C011}"/>
    <hyperlink ref="B34" r:id="rId38" display="https://learn.microsoft.com/en-us/previous-versions/office/developer/sharepoint-2010/ms196469(v=office.14)" xr:uid="{3387102B-790E-4E7B-B3EF-7E2EF049FFC7}"/>
    <hyperlink ref="B35" r:id="rId39" display="https://learn.microsoft.com/en-us/previous-versions/office/developer/sharepoint-2010/ee578270(v=office.14)" xr:uid="{BF647A2E-4D0D-4EBD-9F42-EA54B8313C53}"/>
    <hyperlink ref="B36" r:id="rId40" display="https://learn.microsoft.com/en-us/previous-versions/office/developer/sharepoint-2010/ms443217(v=office.14)" xr:uid="{59D9B2B3-CBAC-4DD0-BE8B-0968789A53C2}"/>
    <hyperlink ref="B37" r:id="rId41" display="https://learn.microsoft.com/en-us/previous-versions/office/developer/sharepoint-2010/ms367145(v=office.14)" xr:uid="{9034E55E-C59D-44B9-A49F-EE443E4D51DE}"/>
    <hyperlink ref="C37" r:id="rId42" display="https://learn.microsoft.com/en-us/previous-versions/office/developer/sharepoint-2010/ee581897(v=office.14)" xr:uid="{7B7E5AB6-792C-4457-9992-4498725E4605}"/>
    <hyperlink ref="B38" r:id="rId43" display="https://learn.microsoft.com/en-us/previous-versions/office/developer/sharepoint-2010/ms442304(v=office.14)" xr:uid="{7E26973C-3CFC-4D0A-969B-D258EEBBD0B8}"/>
    <hyperlink ref="B39" r:id="rId44" display="https://learn.microsoft.com/en-us/previous-versions/office/developer/sharepoint-2010/ms460288(v=office.14)" xr:uid="{BC88366B-B38F-46EF-AD95-2336F110309A}"/>
    <hyperlink ref="B40" r:id="rId45" display="https://learn.microsoft.com/en-us/previous-versions/office/developer/sharepoint-2010/ms440823(v=office.14)" xr:uid="{D57B21D9-BDBD-4C4B-8E70-87A4435575EC}"/>
    <hyperlink ref="B41" r:id="rId46" display="https://learn.microsoft.com/en-us/previous-versions/office/developer/sharepoint-2010/ms439141(v=office.14)" xr:uid="{69EA67AF-DC73-4D80-9D13-1D427BFF7825}"/>
    <hyperlink ref="B42" r:id="rId47" display="https://learn.microsoft.com/en-us/previous-versions/office/developer/sharepoint-2010/ms464504(v=office.14)" xr:uid="{D36612BC-DF9A-4323-B95C-E021A660940F}"/>
    <hyperlink ref="B43" r:id="rId48" display="https://learn.microsoft.com/en-us/previous-versions/office/developer/sharepoint-2010/ms448246(v=office.14)" xr:uid="{8E95BEF4-E77D-45D8-86E1-9C62625E1F78}"/>
    <hyperlink ref="B44" r:id="rId49" display="https://learn.microsoft.com/en-us/previous-versions/office/developer/sharepoint-2010/ms411240(v=office.14)" xr:uid="{D9908D7C-67AA-4771-B00C-3CFB96BD5025}"/>
    <hyperlink ref="B45" r:id="rId50" display="https://learn.microsoft.com/en-us/previous-versions/office/developer/sharepoint-2010/ms479677(v=office.14)" xr:uid="{C78F1FD5-118A-425C-A0C0-242D63A8F951}"/>
    <hyperlink ref="B46" r:id="rId51" display="https://learn.microsoft.com/en-us/previous-versions/office/developer/sharepoint-2010/ms479439(v=office.14)" xr:uid="{415D3F1D-9884-47D7-B4F6-7462EB3BFE56}"/>
    <hyperlink ref="B47" r:id="rId52" display="https://learn.microsoft.com/en-us/previous-versions/office/developer/sharepoint-2010/ee585159(v=office.14)" xr:uid="{6230342F-6FCC-4E13-B765-162AEEAF3CDB}"/>
    <hyperlink ref="B48" r:id="rId53" display="https://learn.microsoft.com/en-us/previous-versions/office/developer/sharepoint-2010/ee570443(v=office.14)" xr:uid="{7FBB01BA-D613-456E-BF41-23034FE7CA0B}"/>
    <hyperlink ref="B49" r:id="rId54" display="https://learn.microsoft.com/en-us/previous-versions/office/developer/sharepoint-2010/ms475682(v=office.14)" xr:uid="{784BAD58-0D2F-4F60-9094-7064519A2F14}"/>
    <hyperlink ref="B50" r:id="rId55" display="https://learn.microsoft.com/en-us/previous-versions/office/developer/sharepoint-2010/ms443566(v=office.14)" xr:uid="{DB2C1759-6E5C-4D91-95CA-A875763AFFC5}"/>
    <hyperlink ref="B51" r:id="rId56" display="https://learn.microsoft.com/en-us/previous-versions/office/developer/sharepoint-2010/ee540912(v=office.14)" xr:uid="{2CAE8ECE-34EE-455D-AEA4-6FAFDA0D9298}"/>
    <hyperlink ref="B52" r:id="rId57" display="https://learn.microsoft.com/en-us/previous-versions/office/developer/sharepoint-2010/ms431788(v=office.14)" xr:uid="{668A3C1F-83FF-48D9-8B3B-2FDC203CFB18}"/>
    <hyperlink ref="B53" r:id="rId58" display="https://learn.microsoft.com/en-us/previous-versions/office/developer/sharepoint-2010/ee568085(v=office.14)" xr:uid="{B6469171-2880-41AE-BBD6-7FACE6304793}"/>
    <hyperlink ref="B54" r:id="rId59" display="https://learn.microsoft.com/en-us/previous-versions/office/developer/sharepoint-2010/ms479241(v=office.14)" xr:uid="{D95F7661-F714-4695-832A-899B318D9607}"/>
    <hyperlink ref="B55" r:id="rId60" display="https://learn.microsoft.com/en-us/previous-versions/office/developer/sharepoint-2010/ms434655(v=office.14)" xr:uid="{DF61504F-4891-4A6A-A58C-8DAE5B1D6EB1}"/>
    <hyperlink ref="B56" r:id="rId61" display="https://learn.microsoft.com/en-us/previous-versions/office/developer/sharepoint-2010/ms467345(v=office.14)" xr:uid="{8DBF041B-7282-48CE-932B-87EF317969A4}"/>
    <hyperlink ref="B57" r:id="rId62" display="https://learn.microsoft.com/en-us/previous-versions/office/developer/sharepoint-2010/ms448251(v=office.14)" xr:uid="{9F778DFE-0EA5-4DA0-8B1E-31CDED2B9A0D}"/>
    <hyperlink ref="B58" r:id="rId63" display="https://learn.microsoft.com/en-us/previous-versions/office/developer/sharepoint-2010/ee540322(v=office.14)" xr:uid="{2A48C98A-7A5E-4899-A805-05A16CAD3E53}"/>
    <hyperlink ref="B59" r:id="rId64" display="https://learn.microsoft.com/en-us/previous-versions/office/developer/sharepoint-2010/ms450338(v=office.14)" xr:uid="{46A23476-2B0E-400A-A3F8-D26CE9379810}"/>
    <hyperlink ref="B60" r:id="rId65" display="https://learn.microsoft.com/en-us/previous-versions/office/developer/sharepoint-2010/ee571850(v=office.14)" xr:uid="{A374F027-A64B-4360-96AC-08D787C135EB}"/>
    <hyperlink ref="B61" r:id="rId66" display="https://learn.microsoft.com/en-us/previous-versions/office/developer/sharepoint-2010/ms428936(v=office.14)" xr:uid="{A9C852A9-14D0-43EF-A600-2A95EE9A0291}"/>
    <hyperlink ref="B62" r:id="rId67" display="https://learn.microsoft.com/en-us/previous-versions/office/developer/sharepoint-2010/ee576956(v=office.14)" xr:uid="{C3F7ECDF-E6C2-4C4B-BBB5-7D4CAD315A3E}"/>
    <hyperlink ref="B63" r:id="rId68" display="https://learn.microsoft.com/en-us/previous-versions/office/developer/sharepoint-2010/ee585443(v=office.14)" xr:uid="{4A9312F0-9B8A-425B-8B88-F92E249C7FDE}"/>
    <hyperlink ref="C63" r:id="rId69" display="https://learn.microsoft.com/en-us/previous-versions/office/developer/sharepoint-2010/ee581031(v=office.14)" xr:uid="{77194875-A774-4D54-A868-9D347918EB52}"/>
    <hyperlink ref="B64" r:id="rId70" display="https://learn.microsoft.com/en-us/previous-versions/office/developer/sharepoint-2010/ms443958(v=office.14)" xr:uid="{015C9E31-D50D-41A0-AB1D-85DECDDC3F7A}"/>
    <hyperlink ref="B65" r:id="rId71" display="https://learn.microsoft.com/en-us/previous-versions/office/developer/sharepoint-2010/ms469754(v=office.14)" xr:uid="{7D953B36-DA49-4CEC-9E97-708D87177991}"/>
    <hyperlink ref="B66" r:id="rId72" display="https://learn.microsoft.com/en-us/previous-versions/office/developer/sharepoint-2010/ms469247(v=office.14)" xr:uid="{5CB172F4-EF07-4ACF-AE5D-AB9C02623F51}"/>
    <hyperlink ref="B67" r:id="rId73" display="https://learn.microsoft.com/en-us/previous-versions/office/developer/sharepoint-2010/ee589170(v=office.14)" xr:uid="{40CB44BE-091A-4CE7-895F-6000CB9A526C}"/>
    <hyperlink ref="B68" r:id="rId74" display="https://learn.microsoft.com/en-us/previous-versions/office/developer/sharepoint-2010/ee576954(v=office.14)" xr:uid="{E3549AC5-8066-49B4-BF29-C9EF6373B1D0}"/>
    <hyperlink ref="C68" r:id="rId75" display="https://learn.microsoft.com/en-us/previous-versions/office/developer/sharepoint-2010/ee561705(v=office.14)" xr:uid="{2D2AA63D-864F-4A0A-A664-5BB426816043}"/>
    <hyperlink ref="B69" r:id="rId76" display="https://learn.microsoft.com/en-us/previous-versions/office/developer/sharepoint-2010/ms438890(v=office.14)" xr:uid="{70C3F631-2D8C-4D64-AE88-4E2AF4FCDE1F}"/>
    <hyperlink ref="B70" r:id="rId77" display="https://learn.microsoft.com/en-us/previous-versions/office/developer/sharepoint-2010/ms456496(v=office.14)" xr:uid="{B2296746-B3B6-42F5-906D-DE30AC232342}"/>
    <hyperlink ref="B71" r:id="rId78" display="https://learn.microsoft.com/en-us/previous-versions/office/developer/sharepoint-2010/ms475681(v=office.14)" xr:uid="{A1181319-8FCB-47C3-9982-2A8DAD0DECB5}"/>
    <hyperlink ref="B72" r:id="rId79" display="https://learn.microsoft.com/en-us/previous-versions/office/developer/sharepoint-2010/aa543609(v=office.14)" xr:uid="{E8FAD5A7-F8A9-4F44-AF18-44477A0E8B82}"/>
    <hyperlink ref="B73" r:id="rId80" display="https://learn.microsoft.com/en-us/previous-versions/office/developer/sharepoint-2010/aa544541(v=office.14)" xr:uid="{D993B50E-BDC4-4CD0-B297-BCD53B1DA77C}"/>
    <hyperlink ref="B74" r:id="rId81" display="https://learn.microsoft.com/en-us/previous-versions/office/developer/sharepoint-2010/aa540390(v=office.14)" xr:uid="{297F98E6-CFF2-45BA-8E59-CD36C5E9ADF4}"/>
    <hyperlink ref="B75" r:id="rId82" display="https://learn.microsoft.com/en-us/previous-versions/office/developer/sharepoint-2010/ee564368(v=office.14)" xr:uid="{9A4BA818-0C5C-4B52-9E05-BA1E0E9A8DC2}"/>
    <hyperlink ref="B76" r:id="rId83" display="https://learn.microsoft.com/en-us/previous-versions/office/developer/sharepoint-2010/ee578589(v=office.14)" xr:uid="{B8E6D8B4-890F-456E-9CAB-B70F114DAB1E}"/>
    <hyperlink ref="B77" r:id="rId84" display="https://learn.microsoft.com/en-us/previous-versions/office/developer/sharepoint-2010/ee544028(v=office.14)" xr:uid="{876263BE-C87D-424D-951E-255ECD4557D0}"/>
    <hyperlink ref="B78" r:id="rId85" display="https://learn.microsoft.com/en-us/previous-versions/office/developer/sharepoint-2010/ms428687(v=office.14)" xr:uid="{4BFD500C-B699-4F9C-A219-6340C56632F4}"/>
    <hyperlink ref="B79" r:id="rId86" display="https://learn.microsoft.com/en-us/previous-versions/office/developer/sharepoint-2010/ms479015(v=office.14)" xr:uid="{7155F673-2A00-438F-9C29-0915887530EF}"/>
    <hyperlink ref="B80" r:id="rId87" display="https://learn.microsoft.com/en-us/previous-versions/office/developer/sharepoint-2010/ms458820(v=office.14)" xr:uid="{99E3C2DF-B6FB-47F9-ACD1-2707507B4B26}"/>
    <hyperlink ref="B81" r:id="rId88" display="https://learn.microsoft.com/en-us/previous-versions/office/developer/sharepoint-2010/ms450820(v=office.14)" xr:uid="{BA4D227F-4C7D-4F78-9A8E-EC9E8C59E29A}"/>
    <hyperlink ref="B82" r:id="rId89" display="https://learn.microsoft.com/en-us/previous-versions/office/developer/sharepoint-2010/ms409121(v=office.14)" xr:uid="{22BC8392-9631-43C4-8F92-C0877D153DC0}"/>
    <hyperlink ref="B83" r:id="rId90" display="https://learn.microsoft.com/en-us/previous-versions/office/developer/sharepoint-2010/ee559040(v=office.14)" xr:uid="{4EE52519-A2AF-4E80-BBD4-3D6467145F5B}"/>
    <hyperlink ref="B84" r:id="rId91" display="https://learn.microsoft.com/en-us/previous-versions/office/developer/sharepoint-2010/ms416772(v=office.14)" xr:uid="{41CB5E68-5D2E-4617-B5A0-CBAA9B902FD6}"/>
    <hyperlink ref="B85" r:id="rId92" display="https://learn.microsoft.com/en-us/previous-versions/office/developer/sharepoint-2010/ms467398(v=office.14)" xr:uid="{A63F2B5D-7D18-425A-8219-E3E0D83439B3}"/>
    <hyperlink ref="B86" r:id="rId93" display="https://learn.microsoft.com/en-us/previous-versions/office/developer/sharepoint-2010/ee570766(v=office.14)" xr:uid="{AC38D969-C6BF-4BE4-AE63-2841FB4C6A37}"/>
    <hyperlink ref="B87" r:id="rId94" display="https://learn.microsoft.com/en-us/previous-versions/office/developer/sharepoint-2010/ee575207(v=office.14)" xr:uid="{5FD5C6F1-57BB-49D5-8E28-046FA8335FBB}"/>
    <hyperlink ref="B88" r:id="rId95" display="https://learn.microsoft.com/en-us/previous-versions/office/developer/sharepoint-2010/ee559435(v=office.14)" xr:uid="{FA137C79-A00D-4844-8C77-05C79366507B}"/>
    <hyperlink ref="B89" r:id="rId96" display="https://learn.microsoft.com/en-us/previous-versions/office/developer/sharepoint-2010/ee573064(v=office.14)" xr:uid="{ADA8C253-8BF8-4864-B91D-6A708441046C}"/>
    <hyperlink ref="B90" r:id="rId97" display="https://learn.microsoft.com/en-us/previous-versions/office/developer/sharepoint-2010/aa544015(v=office.14)" xr:uid="{586BF1B2-C672-4EAA-8C80-78F571BAB3AB}"/>
    <hyperlink ref="B91" r:id="rId98" display="https://learn.microsoft.com/en-us/previous-versions/office/developer/sharepoint-2010/ms473018(v=office.14)" xr:uid="{1206D2B6-1F3A-4470-93AD-17109DBE3B8C}"/>
    <hyperlink ref="B92" r:id="rId99" display="https://learn.microsoft.com/en-us/previous-versions/office/developer/sharepoint-2010/ee570143(v=office.14)" xr:uid="{C2E091AE-0ADA-44F1-BC7F-53137E0FAF5E}"/>
    <hyperlink ref="B93" r:id="rId100" display="https://learn.microsoft.com/en-us/previous-versions/office/developer/sharepoint-2010/ms455314(v=office.14)" xr:uid="{48C5A076-79FB-4595-BE39-C14B0AC0FA1D}"/>
    <hyperlink ref="B94" r:id="rId101" display="https://learn.microsoft.com/en-us/previous-versions/office/developer/sharepoint-2010/ms476973(v=office.14)" xr:uid="{D61770F9-9046-4D56-9EB9-A06106FC4F90}"/>
    <hyperlink ref="B95" r:id="rId102" display="https://learn.microsoft.com/en-us/previous-versions/office/developer/sharepoint-2010/ms470681(v=office.14)" xr:uid="{7F6D2B1D-1AA5-4D28-B0DD-53BDF686DEC9}"/>
    <hyperlink ref="B96" r:id="rId103" display="https://learn.microsoft.com/en-us/previous-versions/office/developer/sharepoint-2010/ms449823(v=office.14)" xr:uid="{771D8CF5-5790-4618-BEFA-E7B2B3121839}"/>
    <hyperlink ref="B97" r:id="rId104" display="https://learn.microsoft.com/en-us/previous-versions/office/developer/sharepoint-2010/ms472685(v=office.14)" xr:uid="{7C809179-41C7-4B2A-AD3C-DF65885C3DC4}"/>
    <hyperlink ref="B98" r:id="rId105" display="https://learn.microsoft.com/en-us/previous-versions/office/developer/sharepoint-2010/ms455373(v=office.14)" xr:uid="{430EA1A9-81BE-4A6A-AACB-92CB9008438F}"/>
    <hyperlink ref="C98" r:id="rId106" display="https://learn.microsoft.com/en-us/previous-versions/office/developer/sharepoint-2010/ms469194(v=office.14)" xr:uid="{F802C41F-F835-41FD-B68B-6795F2A1EE11}"/>
    <hyperlink ref="B99" r:id="rId107" display="https://learn.microsoft.com/en-us/previous-versions/office/developer/sharepoint-2010/ms477363(v=office.14)" xr:uid="{B5153198-B781-440D-8C3A-7576A403180E}"/>
    <hyperlink ref="C99" r:id="rId108" display="https://learn.microsoft.com/en-us/previous-versions/office/developer/sharepoint-2010/ms462365(v=office.14)" xr:uid="{EC83E6E9-CD81-476F-AC46-1519E5D10D61}"/>
    <hyperlink ref="B100" r:id="rId109" display="https://learn.microsoft.com/en-us/previous-versions/office/developer/sharepoint-2010/ms449811(v=office.14)" xr:uid="{B7D6EFFF-8B4F-4B5B-A595-09FD7877C6C3}"/>
    <hyperlink ref="B101" r:id="rId110" display="https://learn.microsoft.com/en-us/previous-versions/office/developer/sharepoint-2010/ms428878(v=office.14)" xr:uid="{164B04E3-8ADA-411D-9D69-90FDEDEFAAF6}"/>
    <hyperlink ref="B102" r:id="rId111" display="https://learn.microsoft.com/en-us/previous-versions/office/developer/sharepoint-2010/ms469737(v=office.14)" xr:uid="{47C83836-093D-41CA-9C05-6E53216CDC46}"/>
    <hyperlink ref="B103" r:id="rId112" display="https://learn.microsoft.com/en-us/previous-versions/office/developer/sharepoint-2010/ms465839(v=office.14)" xr:uid="{0EB41DA6-F00A-4AAE-8BBE-03EC787C46D3}"/>
    <hyperlink ref="C103" r:id="rId113" display="https://learn.microsoft.com/en-us/previous-versions/office/developer/sharepoint-2010/ee588651(v=office.14)" xr:uid="{3CEF89F6-D913-4310-8155-DA3D6E03EDDF}"/>
    <hyperlink ref="B104" r:id="rId114" display="https://learn.microsoft.com/en-us/previous-versions/office/developer/sharepoint-2010/ee542259(v=office.14)" xr:uid="{85156BE4-1E4B-413D-8291-D08DFE75E153}"/>
    <hyperlink ref="C104" r:id="rId115" display="https://learn.microsoft.com/en-us/previous-versions/office/developer/sharepoint-2010/ee561705(v=office.14)" xr:uid="{BF6DBAF0-7471-4969-899C-68AEC9973349}"/>
    <hyperlink ref="B105" r:id="rId116" display="https://learn.microsoft.com/en-us/previous-versions/office/developer/sharepoint-2010/ms480496(v=office.14)" xr:uid="{420A3450-748E-4399-8A5A-42841FA3CB2E}"/>
    <hyperlink ref="B106" r:id="rId117" display="https://learn.microsoft.com/en-us/previous-versions/office/developer/sharepoint-2010/ee581319(v=office.14)" xr:uid="{D763A759-DBAE-4335-B5E5-CF7F27D16895}"/>
    <hyperlink ref="B107" r:id="rId118" display="https://learn.microsoft.com/en-us/previous-versions/office/developer/sharepoint-2010/ms434425(v=office.14)" xr:uid="{9D619EDD-58A5-4485-BEEA-65FAE66BE17C}"/>
    <hyperlink ref="C107" r:id="rId119" display="https://learn.microsoft.com/en-us/previous-versions/office/developer/sharepoint-2010/ms462365(v=office.14)" xr:uid="{73359B8E-4077-4F7D-BF51-3B12C0FBA5C5}"/>
    <hyperlink ref="B108" r:id="rId120" display="https://learn.microsoft.com/en-us/previous-versions/office/developer/sharepoint-2010/ee569461(v=office.14)" xr:uid="{2306E101-3EF5-450C-ABE5-48228E257E73}"/>
    <hyperlink ref="B109" r:id="rId121" display="https://learn.microsoft.com/en-us/previous-versions/office/developer/sharepoint-2010/ms452879(v=office.14)" xr:uid="{14EF7F62-DC04-41B5-8DC9-5426BBAAFC28}"/>
    <hyperlink ref="B110" r:id="rId122" display="https://learn.microsoft.com/en-us/previous-versions/office/developer/sharepoint-2010/ms464837(v=office.14)" xr:uid="{4AE4CBA3-9B40-44A1-9267-F0F079065061}"/>
    <hyperlink ref="B111" r:id="rId123" display="https://learn.microsoft.com/en-us/previous-versions/office/developer/sharepoint-2010/ms432683(v=office.14)" xr:uid="{CC200822-0258-4DAE-81E6-E1ECDDB67376}"/>
    <hyperlink ref="B112" r:id="rId124" display="https://learn.microsoft.com/en-us/previous-versions/office/developer/sharepoint-2010/ms459565(v=office.14)" xr:uid="{AE6CFE7C-6DB3-4489-8B6E-7E65A466C0AD}"/>
    <hyperlink ref="B113" r:id="rId125" display="https://learn.microsoft.com/en-us/previous-versions/office/developer/sharepoint-2010/ee574534(v=office.14)" xr:uid="{321E5C79-438B-43A3-8FF1-CE838E302BEA}"/>
    <hyperlink ref="B114" r:id="rId126" display="https://learn.microsoft.com/en-us/previous-versions/office/developer/sharepoint-2010/ms478079(v=office.14)" xr:uid="{5DC26C09-887C-484B-B473-4A0BEAF4560B}"/>
    <hyperlink ref="B115" r:id="rId127" display="https://learn.microsoft.com/en-us/previous-versions/office/developer/sharepoint-2010/ms196434(v=office.14)" xr:uid="{03EF9E00-0A1F-4968-B5BF-74DBDA3A59D3}"/>
    <hyperlink ref="B116" r:id="rId128" display="https://learn.microsoft.com/en-us/previous-versions/office/developer/sharepoint-2010/ee569481(v=office.14)" xr:uid="{51A8DE73-FA27-4C81-8355-6B8DA17498A0}"/>
    <hyperlink ref="C116" r:id="rId129" display="https://learn.microsoft.com/en-us/previous-versions/office/developer/sharepoint-2010/ee544319(v=office.14)" xr:uid="{618471A4-2CCF-4E27-9F12-832C3BDFDBCA}"/>
    <hyperlink ref="B117" r:id="rId130" display="https://learn.microsoft.com/en-us/previous-versions/office/developer/sharepoint-2010/ee583276(v=office.14)" xr:uid="{FA716801-1410-4DC4-A263-32767F5F5CEC}"/>
    <hyperlink ref="B118" r:id="rId131" display="https://learn.microsoft.com/en-us/previous-versions/office/developer/sharepoint-2010/ee584804(v=office.14)" xr:uid="{78AA1E2A-E557-4B37-BAA6-9891FA621930}"/>
    <hyperlink ref="B119" r:id="rId132" display="https://learn.microsoft.com/en-us/previous-versions/office/developer/sharepoint-2010/ee564376(v=office.14)" xr:uid="{0283A05D-37EC-4315-9303-19F953407AB2}"/>
    <hyperlink ref="B120" r:id="rId133" display="https://learn.microsoft.com/en-us/previous-versions/office/developer/sharepoint-2010/ee571123(v=office.14)" xr:uid="{32BAB4C2-AC5C-4808-A3A9-6E5B686E963D}"/>
    <hyperlink ref="B121" r:id="rId134" display="https://learn.microsoft.com/en-us/previous-versions/office/developer/sharepoint-2010/ee556408(v=office.14)" xr:uid="{00A0C535-6F78-401A-BE75-46A2FF144302}"/>
    <hyperlink ref="B122" r:id="rId135" display="https://learn.microsoft.com/en-us/previous-versions/office/developer/sharepoint-2010/ms469699(v=office.14)" xr:uid="{4F4A5854-E816-42AD-A59D-2BC82BE7FC3E}"/>
    <hyperlink ref="B123" r:id="rId136" display="https://learn.microsoft.com/en-us/previous-versions/office/developer/sharepoint-2010/ms431797(v=office.14)" xr:uid="{4CD98AA8-00AB-416B-B308-89B0BF1B07C5}"/>
    <hyperlink ref="B124" r:id="rId137" display="https://learn.microsoft.com/en-us/previous-versions/office/developer/sharepoint-2010/ms416113(v=office.14)" xr:uid="{57A84602-72DD-4290-BB7E-2CE3BF045A17}"/>
    <hyperlink ref="B125" r:id="rId138" display="https://learn.microsoft.com/en-us/previous-versions/office/developer/sharepoint-2010/ms410739(v=office.14)" xr:uid="{2971F478-C25E-48F3-8957-7E3985596AAD}"/>
    <hyperlink ref="B133" r:id="rId139" display="https://learn.microsoft.com/en-us/previous-versions/office/developer/sharepoint-2010/ee586483(v=office.14)" xr:uid="{60A9AADE-7E75-4394-A04B-34110C1972B2}"/>
    <hyperlink ref="B134" r:id="rId140" display="https://learn.microsoft.com/en-us/previous-versions/office/developer/sharepoint-2010/ee558947(v=office.14)" xr:uid="{44B4E6B0-7FE2-4E69-A463-33F41248A9EA}"/>
    <hyperlink ref="B135" r:id="rId141" display="https://learn.microsoft.com/en-us/previous-versions/office/developer/sharepoint-2010/ee572091(v=office.14)" xr:uid="{42D92918-8FEC-43F0-AC67-109B1526FABA}"/>
    <hyperlink ref="B136" r:id="rId142" display="https://learn.microsoft.com/en-us/previous-versions/office/developer/sharepoint-2010/ms472687(v=office.14)" xr:uid="{9BAFED47-8212-4C2C-BD00-758E143A4B7C}"/>
    <hyperlink ref="B137" r:id="rId143" display="https://learn.microsoft.com/en-us/previous-versions/office/developer/sharepoint-2010/ee581930(v=office.14)" xr:uid="{D50423EF-9FC3-4554-8723-84DF30D1952D}"/>
    <hyperlink ref="B138" r:id="rId144" display="https://learn.microsoft.com/en-us/previous-versions/office/developer/sharepoint-2010/ee550474(v=office.14)" xr:uid="{34607B91-211D-4D11-ADF5-DDEAD5557C5B}"/>
    <hyperlink ref="C138" r:id="rId145" display="https://learn.microsoft.com/en-us/previous-versions/office/developer/sharepoint-2010/ee561705(v=office.14)" xr:uid="{4CBA65B4-7DA2-4D56-8A94-270E70C054AC}"/>
    <hyperlink ref="B139" r:id="rId146" display="https://learn.microsoft.com/en-us/previous-versions/office/developer/sharepoint-2010/ee553244(v=office.14)" xr:uid="{6D382127-5958-4CA2-82B0-0564B8626E12}"/>
    <hyperlink ref="C139" r:id="rId147" display="https://learn.microsoft.com/en-us/previous-versions/office/developer/sharepoint-2010/ee573144(v=office.14)" xr:uid="{EED50B61-CB5C-4EE0-8ECA-6BD9CFF1D676}"/>
    <hyperlink ref="B140" r:id="rId148" display="https://learn.microsoft.com/en-us/previous-versions/office/developer/sharepoint-2010/ms450379(v=office.14)" xr:uid="{4460E154-71A2-4889-AFCA-C35737E059AE}"/>
    <hyperlink ref="C140" r:id="rId149" display="https://learn.microsoft.com/en-us/previous-versions/office/developer/sharepoint-2010/ee573481(v=office.14)" xr:uid="{E58FB5C0-96BD-4468-9E45-8FBE534509D2}"/>
    <hyperlink ref="B141" r:id="rId150" display="https://learn.microsoft.com/en-us/previous-versions/office/developer/sharepoint-2010/ms453789(v=office.14)" xr:uid="{0D1B99BF-D745-45B6-813C-8D37CFDB9619}"/>
    <hyperlink ref="B142" r:id="rId151" display="https://learn.microsoft.com/en-us/previous-versions/office/developer/sharepoint-2010/ee566714(v=office.14)" xr:uid="{179DCE74-21BF-4CEA-AE71-E13770D24931}"/>
    <hyperlink ref="C142" r:id="rId152" display="https://learn.microsoft.com/en-us/previous-versions/office/developer/sharepoint-2010/ee561705(v=office.14)" xr:uid="{E7649330-8A74-4FC6-82EA-74F922F5402D}"/>
    <hyperlink ref="B143" r:id="rId153" display="https://learn.microsoft.com/en-us/previous-versions/office/developer/sharepoint-2010/ms464239(v=office.14)" xr:uid="{6E000F27-5BA4-4191-BE08-5C58BFCC4FE7}"/>
    <hyperlink ref="B144" r:id="rId154" display="https://learn.microsoft.com/en-us/previous-versions/office/developer/sharepoint-2010/ms436062(v=office.14)" xr:uid="{A36A4DFC-3321-477C-B45E-D12934F3D4A8}"/>
    <hyperlink ref="B145" r:id="rId155" display="https://learn.microsoft.com/en-us/previous-versions/office/developer/sharepoint-2010/ms458275(v=office.14)" xr:uid="{33D9FBC8-1AE1-4AF4-9597-0DDFA772DD60}"/>
    <hyperlink ref="B146" r:id="rId156" display="https://learn.microsoft.com/en-us/previous-versions/office/developer/sharepoint-2010/aa543231(v=office.14)" xr:uid="{927EACAD-CBC8-4222-AD90-B2F59E7596B3}"/>
    <hyperlink ref="B147" r:id="rId157" display="https://msdn2.microsoft.com/en-us/library/bsc2ak47" xr:uid="{E6A084D2-1419-4898-9886-D2270FEB67F4}"/>
    <hyperlink ref="C147" r:id="rId158" display="https://msdn2.microsoft.com/en-us/library/e5kfa45b" xr:uid="{6926AEB8-5095-40B2-A65C-35A2528E8A0E}"/>
    <hyperlink ref="B148" r:id="rId159" display="https://msdn2.microsoft.com/en-us/library/4k87zsw7" xr:uid="{C10E72D5-F4EF-4DD3-81D0-F5E4C92FB7C1}"/>
    <hyperlink ref="C148" r:id="rId160" display="https://msdn2.microsoft.com/en-us/library/e5kfa45b" xr:uid="{2250491B-97D4-4903-A67A-44D80E3916A7}"/>
    <hyperlink ref="B149" r:id="rId161" display="https://learn.microsoft.com/en-us/previous-versions/office/developer/sharepoint-2010/ms469550(v=office.14)" xr:uid="{1000F396-DE69-46F1-BBE4-099CD90DF4AA}"/>
    <hyperlink ref="B150" r:id="rId162" display="https://learn.microsoft.com/en-us/previous-versions/office/developer/sharepoint-2010/ms439213(v=office.14)" xr:uid="{988F3584-BBBC-4284-9912-30374610A515}"/>
    <hyperlink ref="B151" r:id="rId163" display="https://learn.microsoft.com/en-us/previous-versions/office/developer/sharepoint-2010/ms429636(v=office.14)" xr:uid="{139C7A51-EAAD-4556-AD6D-85A03DF8CF44}"/>
    <hyperlink ref="B152" r:id="rId164" display="https://learn.microsoft.com/en-us/previous-versions/office/developer/sharepoint-2010/ms443090(v=office.14)" xr:uid="{EBFDDEEF-30DD-4E8B-97A4-0EAE781F400A}"/>
    <hyperlink ref="B153" r:id="rId165" display="https://learn.microsoft.com/en-us/previous-versions/office/developer/sharepoint-2010/ms467787(v=office.14)" xr:uid="{15A3B835-910D-430D-9DF7-98E58C4F6020}"/>
    <hyperlink ref="B154" r:id="rId166" display="https://learn.microsoft.com/en-us/previous-versions/office/developer/sharepoint-2010/ee587385(v=office.14)" xr:uid="{A03CBB0E-02C1-454F-A252-41F265CE8C17}"/>
    <hyperlink ref="B155" r:id="rId167" display="https://learn.microsoft.com/en-us/previous-versions/office/developer/sharepoint-2010/ms469894(v=office.14)" xr:uid="{AE4D64C2-D907-4844-AFD4-95491E4D4C14}"/>
    <hyperlink ref="B156" r:id="rId168" display="https://learn.microsoft.com/en-us/previous-versions/office/developer/sharepoint-2010/ms458745(v=office.14)" xr:uid="{1308ADDD-403A-4DE1-AC76-E2E20B06BDC9}"/>
    <hyperlink ref="B157" r:id="rId169" display="https://learn.microsoft.com/en-us/previous-versions/office/developer/sharepoint-2010/bb897909(v=office.14)" xr:uid="{416A7720-D23B-4EC0-83E7-AE82080D162A}"/>
    <hyperlink ref="B158" r:id="rId170" display="https://msdn2.microsoft.com/en-us/library/zdee4b3y" xr:uid="{80FD68C2-8B3C-4BA8-AC01-7B2FD1589968}"/>
    <hyperlink ref="C158" r:id="rId171" display="https://msdn2.microsoft.com/en-us/library/e5kfa45b" xr:uid="{2AF4ABB9-6F1C-402F-AEAE-B89DF00A4113}"/>
    <hyperlink ref="B159" r:id="rId172" display="https://learn.microsoft.com/en-us/previous-versions/office/developer/sharepoint-2010/ms462793(v=office.14)" xr:uid="{2C421450-01BB-457A-AD79-37828A857E77}"/>
    <hyperlink ref="B160" r:id="rId173" display="https://learn.microsoft.com/en-us/previous-versions/office/developer/sharepoint-2010/ee576590(v=office.14)" xr:uid="{AB6B351C-8610-4FAC-89D6-9F2F1AA4964F}"/>
    <hyperlink ref="B161" r:id="rId174" display="https://learn.microsoft.com/en-us/previous-versions/office/developer/sharepoint-2010/ee580060(v=office.14)" xr:uid="{C1206F2B-B154-41F4-AD86-FB6470BFE04D}"/>
    <hyperlink ref="B162" r:id="rId175" display="https://learn.microsoft.com/en-us/previous-versions/office/developer/sharepoint-2010/ms475441(v=office.14)" xr:uid="{BF3DFF12-27B9-4EB5-B6E3-AD67BE309EA2}"/>
    <hyperlink ref="B163" r:id="rId176" display="https://learn.microsoft.com/en-us/previous-versions/office/developer/sharepoint-2010/ee562161(v=office.14)" xr:uid="{CD6C19DA-1825-4508-AF69-2697E40DB234}"/>
    <hyperlink ref="B164" r:id="rId177" display="https://learn.microsoft.com/en-us/previous-versions/office/developer/sharepoint-2010/ms457534(v=office.14)" xr:uid="{A95BFE50-7F44-41E3-BF69-36F59914E4E7}"/>
    <hyperlink ref="B165" r:id="rId178" display="https://learn.microsoft.com/en-us/previous-versions/office/developer/sharepoint-2010/ms425858(v=office.14)" xr:uid="{EA359E7C-A7B7-4ECC-A97E-26E687471372}"/>
    <hyperlink ref="B166" r:id="rId179" display="https://learn.microsoft.com/en-us/previous-versions/office/developer/sharepoint-2010/ms434064(v=office.14)" xr:uid="{8796A501-6916-4774-8DC3-B0CD0ACE7BEB}"/>
    <hyperlink ref="B167" r:id="rId180" display="https://learn.microsoft.com/en-us/previous-versions/office/developer/sharepoint-2010/ee572463(v=office.14)" xr:uid="{8C4B2E28-0C75-4EED-9C43-319424DA301A}"/>
    <hyperlink ref="C167" r:id="rId181" display="https://learn.microsoft.com/en-us/previous-versions/office/developer/sharepoint-2010/ee548153(v=office.14)" xr:uid="{76C73B4D-45BC-40FB-BBFF-14607B13403C}"/>
    <hyperlink ref="B168" r:id="rId182" display="https://learn.microsoft.com/en-us/previous-versions/office/developer/sharepoint-2010/ee576271(v=office.14)" xr:uid="{D1813B95-AEF8-4DF5-BECF-0F0EDA4EDD7C}"/>
    <hyperlink ref="C168" r:id="rId183" display="https://learn.microsoft.com/en-us/previous-versions/office/developer/sharepoint-2010/ee548153(v=office.14)" xr:uid="{0DEB4E11-89A3-46E2-BD07-87F2ECB7D33B}"/>
    <hyperlink ref="B169" r:id="rId184" display="https://learn.microsoft.com/en-us/previous-versions/office/developer/sharepoint-2010/ms473745(v=office.14)" xr:uid="{C56E0CE5-97D0-447C-8219-226601E95573}"/>
    <hyperlink ref="B170" r:id="rId185" display="https://learn.microsoft.com/en-us/previous-versions/office/developer/sharepoint-2010/ee561713(v=office.14)" xr:uid="{63B57D30-C13C-4DF8-B848-FD7CA75BC51E}"/>
    <hyperlink ref="B171" r:id="rId186" display="https://learn.microsoft.com/en-us/previous-versions/office/developer/sharepoint-2010/ee544993(v=office.14)" xr:uid="{42C6D040-BCF5-44A2-BDE5-C9B81642F6D4}"/>
    <hyperlink ref="B172" r:id="rId187" display="https://msdn2.microsoft.com/en-us/library/dfwy45w9" xr:uid="{759BB808-CE8E-4C22-A1E6-54E21824A154}"/>
    <hyperlink ref="C172" r:id="rId188" display="https://msdn2.microsoft.com/en-us/library/e5kfa45b" xr:uid="{21967381-5514-4401-ABED-B0B6CBF7B6E8}"/>
    <hyperlink ref="B173" r:id="rId189" display="https://learn.microsoft.com/en-us/previous-versions/office/developer/sharepoint-2010/ms413208(v=office.14)" xr:uid="{3D5E43CB-D5AC-41C0-A70D-0A874408FE1E}"/>
    <hyperlink ref="B174" r:id="rId190" display="https://learn.microsoft.com/en-us/previous-versions/office/developer/sharepoint-2010/ee360575(v=office.14)" xr:uid="{2F251293-078F-453A-9E44-C0410A269B81}"/>
    <hyperlink ref="C174" r:id="rId191" display="https://learn.microsoft.com/en-us/previous-versions/office/developer/sharepoint-2010/ee566149(v=office.14)" xr:uid="{4B6E36EA-6E80-46A1-BCCC-ACD917C8E727}"/>
    <hyperlink ref="B175" r:id="rId192" display="https://learn.microsoft.com/en-us/previous-versions/office/developer/sharepoint-2010/ee360559(v=office.14)" xr:uid="{8B16A5BB-246D-460D-8107-192B10658438}"/>
    <hyperlink ref="C175" r:id="rId193" display="https://learn.microsoft.com/en-us/previous-versions/office/developer/sharepoint-2010/ee545773(v=office.14)" xr:uid="{45E55F7C-745F-430A-B40A-3043CFEE5EC3}"/>
    <hyperlink ref="B176" r:id="rId194" display="https://learn.microsoft.com/en-us/previous-versions/office/developer/sharepoint-2010/ms438316(v=office.14)" xr:uid="{CA707F30-9390-43FB-B8A7-545A72D022E5}"/>
    <hyperlink ref="B177" r:id="rId195" display="https://learn.microsoft.com/en-us/previous-versions/office/developer/sharepoint-2010/ms460619(v=office.14)" xr:uid="{00B6BBCC-5889-406F-A957-820C1FDE6D2A}"/>
    <hyperlink ref="B178" r:id="rId196" display="https://learn.microsoft.com/en-us/previous-versions/office/developer/sharepoint-2010/ms436766(v=office.14)" xr:uid="{7C96D146-627E-4E41-B1E6-68E82F688C41}"/>
    <hyperlink ref="B179" r:id="rId197" display="https://msdn2.microsoft.com/en-us/library/57ctke0a" xr:uid="{60938D74-3101-4C90-AD02-F6AA0035FBCB}"/>
    <hyperlink ref="C179" r:id="rId198" display="https://msdn2.microsoft.com/en-us/library/e5kfa45b" xr:uid="{3909B1E7-11A0-4AB0-A678-7B9B976FE463}"/>
    <hyperlink ref="B180" r:id="rId199" display="https://learn.microsoft.com/en-us/previous-versions/office/developer/sharepoint-2010/ms457305(v=office.14)" xr:uid="{2D6588AD-6056-4F1B-B8A2-B2196306417A}"/>
    <hyperlink ref="B181" r:id="rId200" display="https://learn.microsoft.com/en-us/previous-versions/office/developer/sharepoint-2010/ms467138(v=office.14)" xr:uid="{91794688-8FFB-4919-BADA-A0118313C4BA}"/>
    <hyperlink ref="B182" r:id="rId201" display="https://learn.microsoft.com/en-us/previous-versions/office/developer/sharepoint-2010/ms476035(v=office.14)" xr:uid="{4F4D67C9-DA62-4853-BD2F-339F76DC1316}"/>
    <hyperlink ref="B183" r:id="rId202" display="https://learn.microsoft.com/en-us/previous-versions/office/developer/sharepoint-2010/ms465813(v=office.14)" xr:uid="{D5CDA5A3-1F5F-4294-AE7B-3C9605245323}"/>
    <hyperlink ref="C183" r:id="rId203" display="https://learn.microsoft.com/en-us/previous-versions/office/developer/sharepoint-2010/ee577203(v=office.14)" xr:uid="{742E4C1C-C81B-417E-A87F-56150E2095CE}"/>
    <hyperlink ref="B184" r:id="rId204" display="https://learn.microsoft.com/en-us/previous-versions/office/developer/sharepoint-2010/ms369135(v=office.14)" xr:uid="{7BA710F8-4381-4916-95FB-62A37F3CE6B6}"/>
    <hyperlink ref="B185" r:id="rId205" display="https://learn.microsoft.com/en-us/previous-versions/office/developer/sharepoint-2010/ms471042(v=office.14)" xr:uid="{64D8CF2D-4E65-4560-8984-B028BB2E21CD}"/>
    <hyperlink ref="B186" r:id="rId206" display="https://learn.microsoft.com/en-us/previous-versions/office/developer/sharepoint-2010/ms196585(v=office.14)" xr:uid="{01A3D3FF-85F1-4530-B159-58CA0B9FF023}"/>
    <hyperlink ref="B187" r:id="rId207" display="https://learn.microsoft.com/en-us/previous-versions/office/developer/sharepoint-2010/ms465614(v=office.14)" xr:uid="{61494A9E-0362-4EB9-824D-903F89FE2865}"/>
    <hyperlink ref="C187" r:id="rId208" display="https://msdn2.microsoft.com/en-us/library/7bxwbwt2" xr:uid="{39060BA3-6DC9-4046-A50F-C436841E5D18}"/>
    <hyperlink ref="B188" r:id="rId209" display="https://learn.microsoft.com/en-us/previous-versions/office/developer/sharepoint-2010/ms431920(v=office.14)" xr:uid="{284E4E3F-3106-4621-A4EE-9F28E3E06E61}"/>
    <hyperlink ref="B189" r:id="rId210" display="https://learn.microsoft.com/en-us/previous-versions/office/developer/sharepoint-2010/ms440223(v=office.14)" xr:uid="{E34D086F-C6D2-4494-81FB-D0726A05BBCE}"/>
    <hyperlink ref="B190" r:id="rId211" display="https://learn.microsoft.com/en-us/previous-versions/office/developer/sharepoint-2010/ms470201(v=office.14)" xr:uid="{8F00EB9F-D5B9-404F-B54E-E9F4F87C3A5F}"/>
    <hyperlink ref="B191" r:id="rId212" display="https://learn.microsoft.com/en-us/previous-versions/office/developer/sharepoint-2010/ms461364(v=office.14)" xr:uid="{38C4BFE9-FEC0-4AE6-9F5E-40B1340F778F}"/>
    <hyperlink ref="B192" r:id="rId213" display="https://learn.microsoft.com/en-us/previous-versions/office/developer/sharepoint-2010/ms415530(v=office.14)" xr:uid="{E72F2FBD-9F57-4E24-8732-2AD8F7FE07C2}"/>
    <hyperlink ref="B193" r:id="rId214" display="https://learn.microsoft.com/en-us/previous-versions/office/developer/sharepoint-2010/ms472957(v=office.14)" xr:uid="{84DABF25-6EDB-45AF-9E08-00A65082BC9E}"/>
  </hyperlinks>
  <pageMargins left="0.7" right="0.7" top="0.75" bottom="0.75" header="0.3" footer="0.3"/>
  <pageSetup orientation="portrait" r:id="rId215"/>
  <drawing r:id="rId2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D1294-2A19-401D-AA38-C82D8302196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SPFields</vt:lpstr>
      <vt:lpstr>SPFieldLookupValue</vt:lpstr>
      <vt:lpstr>SPRelatedField</vt:lpstr>
      <vt:lpstr>SPFieldink</vt:lpstr>
      <vt:lpstr>SPFieldTypeDefinition</vt:lpstr>
      <vt:lpstr>SPList</vt:lpstr>
      <vt:lpstr>ContentType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cp:lastModifiedBy>
  <dcterms:created xsi:type="dcterms:W3CDTF">2024-07-18T17:27:46Z</dcterms:created>
  <dcterms:modified xsi:type="dcterms:W3CDTF">2024-07-19T09:37:45Z</dcterms:modified>
</cp:coreProperties>
</file>