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<sst xmlns="http://schemas.openxmlformats.org/spreadsheetml/2006/main" count="11" uniqueCount="11">
  <si>
    <t>name</t>
  </si>
  <si>
    <t>type</t>
  </si>
  <si>
    <t>online</t>
  </si>
  <si>
    <t>details</t>
  </si>
  <si>
    <t>code</t>
  </si>
  <si>
    <t>export_excel</t>
  </si>
  <si>
    <t>attribute</t>
  </si>
  <si>
    <t>FILTERABLE</t>
  </si>
  <si>
    <t>Style</t>
  </si>
  <si>
    <t>cat</t>
  </si>
  <si>
    <t>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</si>
</sst>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1"/>
  <sheetViews>
    <sheetView tabSelected="1" workbookViewId="0"/>
  </sheetViews>
  <sheetFormatPr defaultRowHeight="15"/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</sheetData>
  <conditionalFormatting sqref="A1:K2">
    <cfRule type="cellIs" dxfId="0" priority="1" operator="equal">
      <formula>"N/A"</formula>
    </cfRule>
    <cfRule type="cellIs" dxfId="0" priority="2" operator="equal">
      <formula>"( not specified 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2026-02-09T18:35:29Z</dcterms:created>
  <dcterms:modified xsi:type="dcterms:W3CDTF">2026-02-09T18:35:29Z</dcterms:modified>
</cp:coreProperties>
</file>