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Names" sheetId="1" r:id="rId4"/>
  </sheets>
  <definedNames/>
  <calcPr/>
  <extLst>
    <ext uri="GoogleSheetsCustomDataVersion1">
      <go:sheetsCustomData xmlns:go="http://customooxmlschemas.google.com/" r:id="rId5" roundtripDataSignature="AMtx7mim8kNVLaDlSzwrrZz8ZSAvgQ4KsQ=="/>
    </ext>
  </extLst>
</workbook>
</file>

<file path=xl/sharedStrings.xml><?xml version="1.0" encoding="utf-8"?>
<sst xmlns="http://schemas.openxmlformats.org/spreadsheetml/2006/main" count="26162" uniqueCount="26122">
  <si>
    <t>Trade Name</t>
  </si>
  <si>
    <t>1,2,3</t>
  </si>
  <si>
    <t>3M dura</t>
  </si>
  <si>
    <t>4-Way</t>
  </si>
  <si>
    <t>4FDC</t>
  </si>
  <si>
    <t>5Fu</t>
  </si>
  <si>
    <t>A Ret-TZ</t>
  </si>
  <si>
    <t>A.T</t>
  </si>
  <si>
    <t>A.T.G</t>
  </si>
  <si>
    <t>Ab thiocidal</t>
  </si>
  <si>
    <t>Abaloparatide</t>
  </si>
  <si>
    <t>Abameker</t>
  </si>
  <si>
    <t>Abdinazinc</t>
  </si>
  <si>
    <t>Abelcet</t>
  </si>
  <si>
    <t>Abemacert</t>
  </si>
  <si>
    <t>Abgraphz</t>
  </si>
  <si>
    <t>Abilaxine</t>
  </si>
  <si>
    <t>Abilia</t>
  </si>
  <si>
    <t>Abilify</t>
  </si>
  <si>
    <t>Abimol</t>
  </si>
  <si>
    <t>Abirabione</t>
  </si>
  <si>
    <t>Abirastar</t>
  </si>
  <si>
    <t>Abiraterando</t>
  </si>
  <si>
    <t>Abiratoma</t>
  </si>
  <si>
    <t>Abiratronara</t>
  </si>
  <si>
    <t>Abivit</t>
  </si>
  <si>
    <t>Abixaprime</t>
  </si>
  <si>
    <t>Abkezis</t>
  </si>
  <si>
    <t>Ablocar</t>
  </si>
  <si>
    <t>Abothron</t>
  </si>
  <si>
    <t>Abrammune</t>
  </si>
  <si>
    <t>Abravukarm</t>
  </si>
  <si>
    <t>Abraxane</t>
  </si>
  <si>
    <t>Abricyrl</t>
  </si>
  <si>
    <t>Abrocitinib</t>
  </si>
  <si>
    <t>Abscuzy</t>
  </si>
  <si>
    <t>Absizolid</t>
  </si>
  <si>
    <t>Absporic</t>
  </si>
  <si>
    <t>Abstain</t>
  </si>
  <si>
    <t>Absunate</t>
  </si>
  <si>
    <t>Abtidobalum</t>
  </si>
  <si>
    <t>Abxchem</t>
  </si>
  <si>
    <t>Acadiatrimcin</t>
  </si>
  <si>
    <t>Acalabrutinib</t>
  </si>
  <si>
    <t>Acanthaprop</t>
  </si>
  <si>
    <t>Acapril</t>
  </si>
  <si>
    <t>Acarose</t>
  </si>
  <si>
    <t>Acasobosan</t>
  </si>
  <si>
    <t>Acatininb</t>
  </si>
  <si>
    <t>Acavitamin</t>
  </si>
  <si>
    <t>Acc</t>
  </si>
  <si>
    <t>Acc long</t>
  </si>
  <si>
    <t>Accolate</t>
  </si>
  <si>
    <t>Acdisteron</t>
  </si>
  <si>
    <t>Acebrophylline</t>
  </si>
  <si>
    <t>Acebupressmed</t>
  </si>
  <si>
    <t>Acebutolol</t>
  </si>
  <si>
    <t>Ikaran</t>
  </si>
  <si>
    <t>Aceclofenac</t>
  </si>
  <si>
    <t>Aceclofenat</t>
  </si>
  <si>
    <t>Aceczema</t>
  </si>
  <si>
    <t>Aceflam</t>
  </si>
  <si>
    <t>Acefylline</t>
  </si>
  <si>
    <t>Acemay</t>
  </si>
  <si>
    <t>Acemetacin</t>
  </si>
  <si>
    <t>Acenewrax</t>
  </si>
  <si>
    <t>Acepril</t>
  </si>
  <si>
    <t>AViton</t>
  </si>
  <si>
    <t>Acesolv</t>
  </si>
  <si>
    <t>Acetafutal</t>
  </si>
  <si>
    <t>Acetalgan</t>
  </si>
  <si>
    <t>Acetamex</t>
  </si>
  <si>
    <t>Acetaminco</t>
  </si>
  <si>
    <t>Acetaminophen</t>
  </si>
  <si>
    <t>Acetaniodac</t>
  </si>
  <si>
    <t>Acetaprofen</t>
  </si>
  <si>
    <t>Acetawest</t>
  </si>
  <si>
    <t>Acetaxylamine</t>
  </si>
  <si>
    <t>Acetazodex</t>
  </si>
  <si>
    <t>Acetazolamide</t>
  </si>
  <si>
    <t>Aceto flu</t>
  </si>
  <si>
    <t>Acetocinol</t>
  </si>
  <si>
    <t>Acetocough</t>
  </si>
  <si>
    <t>Acetodextramide</t>
  </si>
  <si>
    <t>Acetoful</t>
  </si>
  <si>
    <t>Acetorphan</t>
  </si>
  <si>
    <t>Acetovevamol</t>
  </si>
  <si>
    <t>Acetripex</t>
  </si>
  <si>
    <t>Acetylchloine</t>
  </si>
  <si>
    <t>Acetylcistein</t>
  </si>
  <si>
    <t>Acetylcystdar</t>
  </si>
  <si>
    <t>Acetyloprazol</t>
  </si>
  <si>
    <t>Achemender</t>
  </si>
  <si>
    <t>Achera</t>
  </si>
  <si>
    <t>Achtenon</t>
  </si>
  <si>
    <t>Achterctin</t>
  </si>
  <si>
    <t>Aciclocinia</t>
  </si>
  <si>
    <t>Aciclovir</t>
  </si>
  <si>
    <t>Acicone</t>
  </si>
  <si>
    <t>acid</t>
  </si>
  <si>
    <t>Acid CITRATE</t>
  </si>
  <si>
    <t>Acididol</t>
  </si>
  <si>
    <t>Acidipan</t>
  </si>
  <si>
    <t>Acidnor</t>
  </si>
  <si>
    <t>Acidogard</t>
  </si>
  <si>
    <t>Acidorenal</t>
  </si>
  <si>
    <t>Acidorrhoid</t>
  </si>
  <si>
    <t>Aciglotir</t>
  </si>
  <si>
    <t>Acilight</t>
  </si>
  <si>
    <t>Acinolevacin</t>
  </si>
  <si>
    <t>Acinopril</t>
  </si>
  <si>
    <t>Acinormazal</t>
  </si>
  <si>
    <t>Acipentolex</t>
  </si>
  <si>
    <t>Acipitelia</t>
  </si>
  <si>
    <t>Acipramicone</t>
  </si>
  <si>
    <t>Aciradar</t>
  </si>
  <si>
    <t>Acircujin</t>
  </si>
  <si>
    <t>Acitazanolast</t>
  </si>
  <si>
    <t>Acitiriasis</t>
  </si>
  <si>
    <t>Acitretin</t>
  </si>
  <si>
    <t>Aciveclofen</t>
  </si>
  <si>
    <t>Acivir</t>
  </si>
  <si>
    <t>Acivirax</t>
  </si>
  <si>
    <t>Acivision</t>
  </si>
  <si>
    <t>Aclasta</t>
  </si>
  <si>
    <t>Aclavlon</t>
  </si>
  <si>
    <t>Aclerastide</t>
  </si>
  <si>
    <t>Acliprimero</t>
  </si>
  <si>
    <t>Aclosenon</t>
  </si>
  <si>
    <t>Acnaderma</t>
  </si>
  <si>
    <t>Acne-Jed</t>
  </si>
  <si>
    <t>Acnebenz</t>
  </si>
  <si>
    <t>Acnebenzopalin</t>
  </si>
  <si>
    <t>Acnebiotic</t>
  </si>
  <si>
    <t>Acnecyclone</t>
  </si>
  <si>
    <t>Acnedapson</t>
  </si>
  <si>
    <t>Acnedrogena</t>
  </si>
  <si>
    <t>Acnefrance</t>
  </si>
  <si>
    <t>AcneFree</t>
  </si>
  <si>
    <t>Acnegreen</t>
  </si>
  <si>
    <t>Acnelar</t>
  </si>
  <si>
    <t>Acnelofix</t>
  </si>
  <si>
    <t>Acnemoval</t>
  </si>
  <si>
    <t>Acnescave</t>
  </si>
  <si>
    <t>Acnesigma</t>
  </si>
  <si>
    <t>Acnessential</t>
  </si>
  <si>
    <t>Acnetin</t>
  </si>
  <si>
    <t>Dobesil</t>
  </si>
  <si>
    <t>Acnetinoid</t>
  </si>
  <si>
    <t>Acnetrifamed</t>
  </si>
  <si>
    <t>Acnetritenoin</t>
  </si>
  <si>
    <t>Acnetrox</t>
  </si>
  <si>
    <t>Acneverroes</t>
  </si>
  <si>
    <t>Acnexyl</t>
  </si>
  <si>
    <t>AcneZinc</t>
  </si>
  <si>
    <t>Acni-Care</t>
  </si>
  <si>
    <t>Acniact</t>
  </si>
  <si>
    <t>Acnidu</t>
  </si>
  <si>
    <t>Acnifarotene</t>
  </si>
  <si>
    <t>Acnil</t>
  </si>
  <si>
    <t>Acniminix</t>
  </si>
  <si>
    <t>Acnisone</t>
  </si>
  <si>
    <t>Acnitaz</t>
  </si>
  <si>
    <t>Sinecod</t>
  </si>
  <si>
    <t>Acniterocin</t>
  </si>
  <si>
    <t>Acnitinzoyl</t>
  </si>
  <si>
    <t>Acnostan</t>
  </si>
  <si>
    <t>Acodaemia</t>
  </si>
  <si>
    <t>Acoliptigest</t>
  </si>
  <si>
    <t>Acomplia</t>
  </si>
  <si>
    <t>Acothiam</t>
  </si>
  <si>
    <t>Acotiadys</t>
  </si>
  <si>
    <t>Acotiarol</t>
  </si>
  <si>
    <t>Acotibowel</t>
  </si>
  <si>
    <t>Acotizeta</t>
  </si>
  <si>
    <t>Acpigabatone</t>
  </si>
  <si>
    <t>Acpikal</t>
  </si>
  <si>
    <t>Acquin</t>
  </si>
  <si>
    <t>Acri deca</t>
  </si>
  <si>
    <t>Acri-Sil</t>
  </si>
  <si>
    <t>Acriva</t>
  </si>
  <si>
    <t>Acrolima</t>
  </si>
  <si>
    <t>Acromolyn</t>
  </si>
  <si>
    <t>Actacodex</t>
  </si>
  <si>
    <t>Actaphaser</t>
  </si>
  <si>
    <t>Actarit</t>
  </si>
  <si>
    <t>Actcetam</t>
  </si>
  <si>
    <t>Actiblader</t>
  </si>
  <si>
    <t>Acticarb</t>
  </si>
  <si>
    <t>Acticlav</t>
  </si>
  <si>
    <t>Acticontrol</t>
  </si>
  <si>
    <t>Actifed</t>
  </si>
  <si>
    <t>Actifibric</t>
  </si>
  <si>
    <t>Actifluxacillin</t>
  </si>
  <si>
    <t>Actigliptin</t>
  </si>
  <si>
    <t>Actimaxvit</t>
  </si>
  <si>
    <t>Actimoxiflox</t>
  </si>
  <si>
    <t>Actimylase</t>
  </si>
  <si>
    <t>Actinobactam</t>
  </si>
  <si>
    <t>Activate</t>
  </si>
  <si>
    <t>Activelle</t>
  </si>
  <si>
    <t>Activent</t>
  </si>
  <si>
    <t>Activhair</t>
  </si>
  <si>
    <t>Activoalfa</t>
  </si>
  <si>
    <t>Activorect</t>
  </si>
  <si>
    <t>Activosoran</t>
  </si>
  <si>
    <t>Activothyl</t>
  </si>
  <si>
    <t>Actobronch</t>
  </si>
  <si>
    <t>Actocafenal</t>
  </si>
  <si>
    <t>Actocalcium</t>
  </si>
  <si>
    <t>Actocelitol</t>
  </si>
  <si>
    <t>Actocillin</t>
  </si>
  <si>
    <t>Actocurocal</t>
  </si>
  <si>
    <t>Actoday</t>
  </si>
  <si>
    <t>Actodopagen</t>
  </si>
  <si>
    <t>Actodronate</t>
  </si>
  <si>
    <t>Actoflex</t>
  </si>
  <si>
    <t>Actonel</t>
  </si>
  <si>
    <t>Actonopress</t>
  </si>
  <si>
    <t>Actoprosis</t>
  </si>
  <si>
    <t>Actos</t>
  </si>
  <si>
    <t>Actoseb</t>
  </si>
  <si>
    <t>Actoweek</t>
  </si>
  <si>
    <t>Actozone</t>
  </si>
  <si>
    <t>Actrapid</t>
  </si>
  <si>
    <t>Actriazole</t>
  </si>
  <si>
    <t>Actropectal</t>
  </si>
  <si>
    <t>Acuitel</t>
  </si>
  <si>
    <t>Acular</t>
  </si>
  <si>
    <t>Acumproz</t>
  </si>
  <si>
    <t>Acunalgesic</t>
  </si>
  <si>
    <t>Brufen</t>
  </si>
  <si>
    <t>Acupan</t>
  </si>
  <si>
    <t>Acuprofire</t>
  </si>
  <si>
    <t>Acusinfer</t>
  </si>
  <si>
    <t>Acuvail</t>
  </si>
  <si>
    <t>Terracortril</t>
  </si>
  <si>
    <t>Acyclostad</t>
  </si>
  <si>
    <t>Acyclovir</t>
  </si>
  <si>
    <t>Acyclozoster</t>
  </si>
  <si>
    <t>Ad-Muc</t>
  </si>
  <si>
    <t>Adabenzo</t>
  </si>
  <si>
    <t>Adagel</t>
  </si>
  <si>
    <t>Adalat</t>
  </si>
  <si>
    <t>Adamat</t>
  </si>
  <si>
    <t>Elyzol</t>
  </si>
  <si>
    <t>Adamine</t>
  </si>
  <si>
    <t>Adamsvir</t>
  </si>
  <si>
    <t>Adanoid</t>
  </si>
  <si>
    <t>Adant</t>
  </si>
  <si>
    <t>Adapalene</t>
  </si>
  <si>
    <t>Adapoxide</t>
  </si>
  <si>
    <t>Adaprasu</t>
  </si>
  <si>
    <t>Adaptan</t>
  </si>
  <si>
    <t>Adasedas</t>
  </si>
  <si>
    <t>Adcocetine</t>
  </si>
  <si>
    <t>Adcoclindace</t>
  </si>
  <si>
    <t>Adcocycline</t>
  </si>
  <si>
    <t>Adcofawar</t>
  </si>
  <si>
    <t>Adcoform</t>
  </si>
  <si>
    <t>Adcokion</t>
  </si>
  <si>
    <t>Adcomex</t>
  </si>
  <si>
    <t>Adconalocaine</t>
  </si>
  <si>
    <t>Adcoperazone</t>
  </si>
  <si>
    <t>Adcoravidas</t>
  </si>
  <si>
    <t>Adcosalicort</t>
  </si>
  <si>
    <t>Adcotrexin</t>
  </si>
  <si>
    <t>Adcovilmin</t>
  </si>
  <si>
    <t>Adcoviral</t>
  </si>
  <si>
    <t>Adcozole</t>
  </si>
  <si>
    <t>Adcylcob</t>
  </si>
  <si>
    <t>Addamel</t>
  </si>
  <si>
    <t>Addaven</t>
  </si>
  <si>
    <t>Addyi</t>
  </si>
  <si>
    <t>Adeficitex</t>
  </si>
  <si>
    <t>Ademetionine</t>
  </si>
  <si>
    <t>Adeno</t>
  </si>
  <si>
    <t>Adenolabs</t>
  </si>
  <si>
    <t>Adenomedan</t>
  </si>
  <si>
    <t>Adenophos</t>
  </si>
  <si>
    <t>Adenorcor</t>
  </si>
  <si>
    <t>Adenosine</t>
  </si>
  <si>
    <t>Adenosulmed</t>
  </si>
  <si>
    <t>Adenox</t>
  </si>
  <si>
    <t>Adevostar</t>
  </si>
  <si>
    <t>Adexapros</t>
  </si>
  <si>
    <t>Adictiplan</t>
  </si>
  <si>
    <t>Adjustipine</t>
  </si>
  <si>
    <t>Adlovii</t>
  </si>
  <si>
    <t>Admelatine</t>
  </si>
  <si>
    <t>Adofrinaz</t>
  </si>
  <si>
    <t>Adol</t>
  </si>
  <si>
    <t>Adol cold</t>
  </si>
  <si>
    <t>Pulvo</t>
  </si>
  <si>
    <t>Adolapharm</t>
  </si>
  <si>
    <t>Adolor</t>
  </si>
  <si>
    <t>Adomalate</t>
  </si>
  <si>
    <t>Adonisamid</t>
  </si>
  <si>
    <t>Adoprilazide</t>
  </si>
  <si>
    <t>Adport</t>
  </si>
  <si>
    <t>Adrafinil</t>
  </si>
  <si>
    <t>Adreblock</t>
  </si>
  <si>
    <t>PeriLactate</t>
  </si>
  <si>
    <t>Romafen</t>
  </si>
  <si>
    <t>Adrenaline</t>
  </si>
  <si>
    <t>Adrenobup</t>
  </si>
  <si>
    <t>Adrenocortine</t>
  </si>
  <si>
    <t>Adrenodel</t>
  </si>
  <si>
    <t>Adrenoprost</t>
  </si>
  <si>
    <t>Adriamycin</t>
  </si>
  <si>
    <t>Adriblastina</t>
  </si>
  <si>
    <t>Adricin</t>
  </si>
  <si>
    <t>Adrobega</t>
  </si>
  <si>
    <t>Adrodopa</t>
  </si>
  <si>
    <t>Adrolisez</t>
  </si>
  <si>
    <t>Advablend</t>
  </si>
  <si>
    <t>Advagraf</t>
  </si>
  <si>
    <t>Advancamol</t>
  </si>
  <si>
    <t>Advancecare</t>
  </si>
  <si>
    <t>Advancegliflozin</t>
  </si>
  <si>
    <t>Advancenita</t>
  </si>
  <si>
    <t>Advancrib</t>
  </si>
  <si>
    <t>Pyramine</t>
  </si>
  <si>
    <t>Advanodela</t>
  </si>
  <si>
    <t>Advanofnetil</t>
  </si>
  <si>
    <t>Advanopain</t>
  </si>
  <si>
    <t>Advarama</t>
  </si>
  <si>
    <t>Advexocan</t>
  </si>
  <si>
    <t>Advipro</t>
  </si>
  <si>
    <t>Advobrafor</t>
  </si>
  <si>
    <t>Advocefazole</t>
  </si>
  <si>
    <t>Advochol</t>
  </si>
  <si>
    <t>Tobcin</t>
  </si>
  <si>
    <t>Advoctam</t>
  </si>
  <si>
    <t>Advoderocol</t>
  </si>
  <si>
    <t>Advolipstan</t>
  </si>
  <si>
    <t>Advomikacin</t>
  </si>
  <si>
    <t>Advonam</t>
  </si>
  <si>
    <t>Advopiravir</t>
  </si>
  <si>
    <t>Advoprozine</t>
  </si>
  <si>
    <t>Advoraminid</t>
  </si>
  <si>
    <t>Advoserc</t>
  </si>
  <si>
    <t>Advospasm</t>
  </si>
  <si>
    <t>Advosterone</t>
  </si>
  <si>
    <t>Advosulbax</t>
  </si>
  <si>
    <t>Advosuzet</t>
  </si>
  <si>
    <t>Advotinpo</t>
  </si>
  <si>
    <t>Advoxin</t>
  </si>
  <si>
    <t>Adwiagliptin</t>
  </si>
  <si>
    <t>Adwicept</t>
  </si>
  <si>
    <t>Adwichloro</t>
  </si>
  <si>
    <t>Adwicofav</t>
  </si>
  <si>
    <t>Adwicrolimus</t>
  </si>
  <si>
    <t>Priadel</t>
  </si>
  <si>
    <t>Adwicyanotacid</t>
  </si>
  <si>
    <t>Adwidura</t>
  </si>
  <si>
    <t>Adwiflam</t>
  </si>
  <si>
    <t>Adwigascol</t>
  </si>
  <si>
    <t>Adwilanza</t>
  </si>
  <si>
    <t>Adwimove</t>
  </si>
  <si>
    <t>Adwinerve</t>
  </si>
  <si>
    <t>Adwinupir</t>
  </si>
  <si>
    <t>Adwiprazole</t>
  </si>
  <si>
    <t>Adwipril</t>
  </si>
  <si>
    <t>Neutralon</t>
  </si>
  <si>
    <t>Adwiprofen</t>
  </si>
  <si>
    <t>Adwisept</t>
  </si>
  <si>
    <t>Adwisomn</t>
  </si>
  <si>
    <t>Adwistadine</t>
  </si>
  <si>
    <t>Adwisteroid</t>
  </si>
  <si>
    <t>Adwitasvir</t>
  </si>
  <si>
    <t>Adwivalsar</t>
  </si>
  <si>
    <t>Adwivit</t>
  </si>
  <si>
    <t>Adwivorc</t>
  </si>
  <si>
    <t>Adzolavance</t>
  </si>
  <si>
    <t>Aerius</t>
  </si>
  <si>
    <t>Aermonohydrac</t>
  </si>
  <si>
    <t>Aerocef</t>
  </si>
  <si>
    <t>Aerolin</t>
  </si>
  <si>
    <t>Aeroline</t>
  </si>
  <si>
    <t>Aeromirin</t>
  </si>
  <si>
    <t>Cinnarizine</t>
  </si>
  <si>
    <t>Aerotropa</t>
  </si>
  <si>
    <t>Aerrane</t>
  </si>
  <si>
    <t>Aescin</t>
  </si>
  <si>
    <t>Aescingacs</t>
  </si>
  <si>
    <t>Afabicin</t>
  </si>
  <si>
    <t>Afakoment</t>
  </si>
  <si>
    <t>Afandoxpril</t>
  </si>
  <si>
    <t>Afaxanol</t>
  </si>
  <si>
    <t>Afazopenem</t>
  </si>
  <si>
    <t>Afinitor</t>
  </si>
  <si>
    <t>Aflibercept</t>
  </si>
  <si>
    <t>Aflobenofin</t>
  </si>
  <si>
    <t>Afonilum</t>
  </si>
  <si>
    <t>Africongestin</t>
  </si>
  <si>
    <t>Afrin</t>
  </si>
  <si>
    <t>Afriptic</t>
  </si>
  <si>
    <t>Afritadole</t>
  </si>
  <si>
    <t>Aftonwart</t>
  </si>
  <si>
    <t>Agentmesna</t>
  </si>
  <si>
    <t>Aggrastat</t>
  </si>
  <si>
    <t>Aggrex</t>
  </si>
  <si>
    <t>Agifetamol</t>
  </si>
  <si>
    <t>Aglidueto</t>
  </si>
  <si>
    <t>Aglitinon</t>
  </si>
  <si>
    <t>Agnucaston</t>
  </si>
  <si>
    <t>Agnuvitex</t>
  </si>
  <si>
    <t>Agojoy</t>
  </si>
  <si>
    <t>Agomelatine</t>
  </si>
  <si>
    <t>Agonistadex</t>
  </si>
  <si>
    <t>Agovald</t>
  </si>
  <si>
    <t>Agrancazolid</t>
  </si>
  <si>
    <t>Agreal</t>
  </si>
  <si>
    <t>Agrelocit</t>
  </si>
  <si>
    <t>Agrippal</t>
  </si>
  <si>
    <t>Agroteroban</t>
  </si>
  <si>
    <t>Agubetrix</t>
  </si>
  <si>
    <t>AGUETTANT</t>
  </si>
  <si>
    <t>Agulavein</t>
  </si>
  <si>
    <t>Ahd</t>
  </si>
  <si>
    <t>Aiadoxime</t>
  </si>
  <si>
    <t>Aidincol</t>
  </si>
  <si>
    <t>Aig Alfuzosin</t>
  </si>
  <si>
    <t>AIG ESOMEPRAZOLE</t>
  </si>
  <si>
    <t>Aig minoxidil</t>
  </si>
  <si>
    <t>Aimslaxilin</t>
  </si>
  <si>
    <t>Airflusal</t>
  </si>
  <si>
    <t>Airhaler</t>
  </si>
  <si>
    <t>Airocaterol</t>
  </si>
  <si>
    <t>Airofacile</t>
  </si>
  <si>
    <t>Aironyl</t>
  </si>
  <si>
    <t>Airoventol</t>
  </si>
  <si>
    <t>Akenpark</t>
  </si>
  <si>
    <t>Akineton</t>
  </si>
  <si>
    <t>Aklief</t>
  </si>
  <si>
    <t>Aknapalen</t>
  </si>
  <si>
    <t>Aknemycin</t>
  </si>
  <si>
    <t>Akneroxid</t>
  </si>
  <si>
    <t>Aknicathol</t>
  </si>
  <si>
    <t>Akzabacter</t>
  </si>
  <si>
    <t>Akzachero</t>
  </si>
  <si>
    <t>Akzacozide</t>
  </si>
  <si>
    <t>Akzagastron</t>
  </si>
  <si>
    <t>Akzagluco</t>
  </si>
  <si>
    <t>Akzamentol</t>
  </si>
  <si>
    <t>Akzaventa</t>
  </si>
  <si>
    <t>Alafenohep</t>
  </si>
  <si>
    <t>Alambuphine</t>
  </si>
  <si>
    <t>Alarmopex</t>
  </si>
  <si>
    <t>Alatenovir</t>
  </si>
  <si>
    <t>Albaconatrade</t>
  </si>
  <si>
    <t>Albapure</t>
  </si>
  <si>
    <t>Albatrety</t>
  </si>
  <si>
    <t>Albendazol</t>
  </si>
  <si>
    <t>Albendazole</t>
  </si>
  <si>
    <t>Albendotal</t>
  </si>
  <si>
    <t>Albenzole</t>
  </si>
  <si>
    <t>Albetol</t>
  </si>
  <si>
    <t>Albicresul</t>
  </si>
  <si>
    <t>Albothyl</t>
  </si>
  <si>
    <t>Albumin</t>
  </si>
  <si>
    <t>Albumina</t>
  </si>
  <si>
    <t>Albuminar</t>
  </si>
  <si>
    <t>Albuminativ</t>
  </si>
  <si>
    <t>Albumine</t>
  </si>
  <si>
    <t>Alburaas</t>
  </si>
  <si>
    <t>Albustix</t>
  </si>
  <si>
    <t>Albuterol</t>
  </si>
  <si>
    <t>Albutropium</t>
  </si>
  <si>
    <t>Alcaftadine</t>
  </si>
  <si>
    <t>Alcaftrapro</t>
  </si>
  <si>
    <t>Alcarborel</t>
  </si>
  <si>
    <t>Alceradeb</t>
  </si>
  <si>
    <t>Alcitricone</t>
  </si>
  <si>
    <t>Alclotrex</t>
  </si>
  <si>
    <t>Alcogast</t>
  </si>
  <si>
    <t>Alcoholic</t>
  </si>
  <si>
    <t>Alcolo</t>
  </si>
  <si>
    <t>Alcotrumet</t>
  </si>
  <si>
    <t>Aldactazide</t>
  </si>
  <si>
    <t>Aldactone</t>
  </si>
  <si>
    <t>Aldara</t>
  </si>
  <si>
    <t>Aldawacenoba</t>
  </si>
  <si>
    <t>Aldioxa</t>
  </si>
  <si>
    <t>Aldocumar</t>
  </si>
  <si>
    <t>Aldomet</t>
  </si>
  <si>
    <t>Aldopoxet</t>
  </si>
  <si>
    <t>Aldospira</t>
  </si>
  <si>
    <t>Aldostat</t>
  </si>
  <si>
    <t>Aldovenza</t>
  </si>
  <si>
    <t>Alecensa</t>
  </si>
  <si>
    <t>Alefexazin</t>
  </si>
  <si>
    <t>Alemox</t>
  </si>
  <si>
    <t>Alendene</t>
  </si>
  <si>
    <t>Alendex</t>
  </si>
  <si>
    <t>Alendomax</t>
  </si>
  <si>
    <t>Alendran</t>
  </si>
  <si>
    <t>Alendrocanol</t>
  </si>
  <si>
    <t>Alendronic</t>
  </si>
  <si>
    <t>Alenogate</t>
  </si>
  <si>
    <t>Alepozine</t>
  </si>
  <si>
    <t>Blokium</t>
  </si>
  <si>
    <t>Alercomist</t>
  </si>
  <si>
    <t>Eucarbon</t>
  </si>
  <si>
    <t>Cebamyxin</t>
  </si>
  <si>
    <t>Alergaway</t>
  </si>
  <si>
    <t>Alergist</t>
  </si>
  <si>
    <t>Alergoliber</t>
  </si>
  <si>
    <t>Alerid</t>
  </si>
  <si>
    <t>Alernomax</t>
  </si>
  <si>
    <t>Alertam</t>
  </si>
  <si>
    <t>Alertin</t>
  </si>
  <si>
    <t>Alertmoda</t>
  </si>
  <si>
    <t>Alertofinil</t>
  </si>
  <si>
    <t>Alertohance</t>
  </si>
  <si>
    <t>Alescacont</t>
  </si>
  <si>
    <t>Alex</t>
  </si>
  <si>
    <t>Alex lemon</t>
  </si>
  <si>
    <t>Alex-Panthen</t>
  </si>
  <si>
    <t>Alexadricaine</t>
  </si>
  <si>
    <t>Alexalong</t>
  </si>
  <si>
    <t>Alexan</t>
  </si>
  <si>
    <t>Alexcorda</t>
  </si>
  <si>
    <t>Alexcovid</t>
  </si>
  <si>
    <t>Alexcyclin</t>
  </si>
  <si>
    <t>Alexezachole</t>
  </si>
  <si>
    <t>Alexgenta</t>
  </si>
  <si>
    <t>Alexgruni</t>
  </si>
  <si>
    <t>Alexhydrocortin</t>
  </si>
  <si>
    <t>Alexin</t>
  </si>
  <si>
    <t>Alexlactive</t>
  </si>
  <si>
    <t>Alexodermag</t>
  </si>
  <si>
    <t>Alexodiab</t>
  </si>
  <si>
    <t>Alexodilatol</t>
  </si>
  <si>
    <t>Alexogasol</t>
  </si>
  <si>
    <t>Alexoprine</t>
  </si>
  <si>
    <t>Alextol</t>
  </si>
  <si>
    <t>Alexzoline</t>
  </si>
  <si>
    <t>Fungryl</t>
  </si>
  <si>
    <t>Asponasr</t>
  </si>
  <si>
    <t>Alfabetex</t>
  </si>
  <si>
    <t>Alfabonid</t>
  </si>
  <si>
    <t>Alfabrimo</t>
  </si>
  <si>
    <t>Alfacalcidol</t>
  </si>
  <si>
    <t>Alfacareno</t>
  </si>
  <si>
    <t>Alfacef</t>
  </si>
  <si>
    <t>Alfaclindamycin</t>
  </si>
  <si>
    <t>Alfadopa</t>
  </si>
  <si>
    <t>Alfaflavox</t>
  </si>
  <si>
    <t>Alfagliflocure</t>
  </si>
  <si>
    <t>Alfanailazole</t>
  </si>
  <si>
    <t>Alfapemar</t>
  </si>
  <si>
    <t>Alfaprostin</t>
  </si>
  <si>
    <t>Alfaribicure</t>
  </si>
  <si>
    <t>Alfaskirapine</t>
  </si>
  <si>
    <t>Alfaspect</t>
  </si>
  <si>
    <t>Alfastatin</t>
  </si>
  <si>
    <t>Alfastrikadol</t>
  </si>
  <si>
    <t>Alfatedivex</t>
  </si>
  <si>
    <t>Alfathromb</t>
  </si>
  <si>
    <t>Alfatral</t>
  </si>
  <si>
    <t>Alfaverolin</t>
  </si>
  <si>
    <t>Alfazcort</t>
  </si>
  <si>
    <t>Alfentanil</t>
  </si>
  <si>
    <t>Alfirege</t>
  </si>
  <si>
    <t>Alfomodex</t>
  </si>
  <si>
    <t>Alfucin</t>
  </si>
  <si>
    <t>Alfuprost</t>
  </si>
  <si>
    <t>Alfuzosine</t>
  </si>
  <si>
    <t>Algalink</t>
  </si>
  <si>
    <t>Algason</t>
  </si>
  <si>
    <t>Algecetamol</t>
  </si>
  <si>
    <t>Algedegra</t>
  </si>
  <si>
    <t>Algesal</t>
  </si>
  <si>
    <t>Algibaume</t>
  </si>
  <si>
    <t>Algicab</t>
  </si>
  <si>
    <t>Algidue</t>
  </si>
  <si>
    <t>Alginary</t>
  </si>
  <si>
    <t>Alginascon</t>
  </si>
  <si>
    <t>Alginomit</t>
  </si>
  <si>
    <t>Algipept</t>
  </si>
  <si>
    <t>Aligamco</t>
  </si>
  <si>
    <t>Alignicool</t>
  </si>
  <si>
    <t>Alimazinmega</t>
  </si>
  <si>
    <t>Alimemazine</t>
  </si>
  <si>
    <t>Alimta</t>
  </si>
  <si>
    <t>Alirocumab</t>
  </si>
  <si>
    <t>Aliskartan</t>
  </si>
  <si>
    <t>Aliskiren</t>
  </si>
  <si>
    <t>Idarac</t>
  </si>
  <si>
    <t>Aliskirenvasc</t>
  </si>
  <si>
    <t>Aliskizide</t>
  </si>
  <si>
    <t>Aliskvasc</t>
  </si>
  <si>
    <t>Alistamazide</t>
  </si>
  <si>
    <t>Alitamlo</t>
  </si>
  <si>
    <t>Alitertinoin</t>
  </si>
  <si>
    <t>Aliturna</t>
  </si>
  <si>
    <t>Aliupar</t>
  </si>
  <si>
    <t>Aliviosenna</t>
  </si>
  <si>
    <t>Aliviosetron</t>
  </si>
  <si>
    <t>Aliviprop</t>
  </si>
  <si>
    <t>Alizapride</t>
  </si>
  <si>
    <t>Alka</t>
  </si>
  <si>
    <t>Alkaborg</t>
  </si>
  <si>
    <t>Alkacit-K</t>
  </si>
  <si>
    <t>Alkadent</t>
  </si>
  <si>
    <t>Alkaline wash</t>
  </si>
  <si>
    <t>Alkalipurin</t>
  </si>
  <si>
    <t>Alkalose</t>
  </si>
  <si>
    <t>Alkalotak</t>
  </si>
  <si>
    <t>Alkamide</t>
  </si>
  <si>
    <t>Alkanazole</t>
  </si>
  <si>
    <t>Alkanzole</t>
  </si>
  <si>
    <t>Alkapezil</t>
  </si>
  <si>
    <t>Alkapowder</t>
  </si>
  <si>
    <t>Alkapress</t>
  </si>
  <si>
    <t>Alkapride</t>
  </si>
  <si>
    <t>AlkaSeltzer</t>
  </si>
  <si>
    <t>Alkasilon</t>
  </si>
  <si>
    <t>Alkaspirin</t>
  </si>
  <si>
    <t>Alkatension</t>
  </si>
  <si>
    <t>Alkawash</t>
  </si>
  <si>
    <t>Alkeran</t>
  </si>
  <si>
    <t>Alkomag</t>
  </si>
  <si>
    <t>Alkor</t>
  </si>
  <si>
    <t>Alkyloxan</t>
  </si>
  <si>
    <t>All-Vent</t>
  </si>
  <si>
    <t>Allantozak</t>
  </si>
  <si>
    <t>Allear</t>
  </si>
  <si>
    <t>Allegardex</t>
  </si>
  <si>
    <t>Allentostem</t>
  </si>
  <si>
    <t>Alleramine</t>
  </si>
  <si>
    <t>Allerasnel</t>
  </si>
  <si>
    <t>Allerban</t>
  </si>
  <si>
    <t>Allercet</t>
  </si>
  <si>
    <t>Allerex</t>
  </si>
  <si>
    <t>Boxinate</t>
  </si>
  <si>
    <t>Allerfen</t>
  </si>
  <si>
    <t>Allergapot</t>
  </si>
  <si>
    <t>Allergeton</t>
  </si>
  <si>
    <t>Allergetone</t>
  </si>
  <si>
    <t>Allergex</t>
  </si>
  <si>
    <t>Allergicasone</t>
  </si>
  <si>
    <t>Allergiraz</t>
  </si>
  <si>
    <t>Allergominic</t>
  </si>
  <si>
    <t>Allergostatine</t>
  </si>
  <si>
    <t>Allergoswix</t>
  </si>
  <si>
    <t>Allergstop</t>
  </si>
  <si>
    <t>Allergukast</t>
  </si>
  <si>
    <t>Allergyl</t>
  </si>
  <si>
    <t>Allergyna</t>
  </si>
  <si>
    <t>Allernilast</t>
  </si>
  <si>
    <t>Allervil</t>
  </si>
  <si>
    <t>Allerzone</t>
  </si>
  <si>
    <t>Allevo</t>
  </si>
  <si>
    <t>Alliafloxacin</t>
  </si>
  <si>
    <t>Alliafluch</t>
  </si>
  <si>
    <t>Oracaine</t>
  </si>
  <si>
    <t>Allisitava</t>
  </si>
  <si>
    <t>Alloben</t>
  </si>
  <si>
    <t>Alloferine</t>
  </si>
  <si>
    <t>Allopreva</t>
  </si>
  <si>
    <t>Allopurinol</t>
  </si>
  <si>
    <t>Allozinera</t>
  </si>
  <si>
    <t>Alluric</t>
  </si>
  <si>
    <t>Allzyme</t>
  </si>
  <si>
    <t>Almacolon</t>
  </si>
  <si>
    <t>Almeida</t>
  </si>
  <si>
    <t>Almentazil</t>
  </si>
  <si>
    <t>Almigrit</t>
  </si>
  <si>
    <t>Almitat</t>
  </si>
  <si>
    <t>Almomethazid</t>
  </si>
  <si>
    <t>Almoptan</t>
  </si>
  <si>
    <t>Almotrip</t>
  </si>
  <si>
    <t>Alogidiabe</t>
  </si>
  <si>
    <t>Alogliptadar</t>
  </si>
  <si>
    <t>Alogliptin</t>
  </si>
  <si>
    <t>Alogliptinorm</t>
  </si>
  <si>
    <t>Aloglitan</t>
  </si>
  <si>
    <t>Vitaguard</t>
  </si>
  <si>
    <t>Alomantinesun</t>
  </si>
  <si>
    <t>Bonefos</t>
  </si>
  <si>
    <t>Alomide</t>
  </si>
  <si>
    <t>Mucocare</t>
  </si>
  <si>
    <t>Alopasto</t>
  </si>
  <si>
    <t>Alopexidil</t>
  </si>
  <si>
    <t>Alopromarone</t>
  </si>
  <si>
    <t>Aloreed</t>
  </si>
  <si>
    <t>Alorinol</t>
  </si>
  <si>
    <t>Alosan</t>
  </si>
  <si>
    <t>Alosetron</t>
  </si>
  <si>
    <t>Aloxi</t>
  </si>
  <si>
    <t>Alpacohem</t>
  </si>
  <si>
    <t>Alpacopril</t>
  </si>
  <si>
    <t>Alpacotidin</t>
  </si>
  <si>
    <t>Alpacovitax</t>
  </si>
  <si>
    <t>Alpetophan</t>
  </si>
  <si>
    <t>Alpha</t>
  </si>
  <si>
    <t>Esmeron</t>
  </si>
  <si>
    <t>Alpha amylase</t>
  </si>
  <si>
    <t>Alphabrinzima</t>
  </si>
  <si>
    <t>Alphaceptor</t>
  </si>
  <si>
    <t>Alphachemodar</t>
  </si>
  <si>
    <t>Alphachymotrypsin</t>
  </si>
  <si>
    <t>Alphaclarin</t>
  </si>
  <si>
    <t>Alphafen</t>
  </si>
  <si>
    <t>Alphafovir</t>
  </si>
  <si>
    <t>Alphagan</t>
  </si>
  <si>
    <t>Alphamental</t>
  </si>
  <si>
    <t>Eudyna</t>
  </si>
  <si>
    <t>Alphamoun</t>
  </si>
  <si>
    <t>Alphanova</t>
  </si>
  <si>
    <t>Alphaprazole</t>
  </si>
  <si>
    <t>Alphasartan</t>
  </si>
  <si>
    <t>Alphatamso</t>
  </si>
  <si>
    <t>Alphatrezine</t>
  </si>
  <si>
    <t>Alphawadin</t>
  </si>
  <si>
    <t>Alphinolase</t>
  </si>
  <si>
    <t>Alphinstavro</t>
  </si>
  <si>
    <t>Alphintern</t>
  </si>
  <si>
    <t>Alphosyl</t>
  </si>
  <si>
    <t>Alpibusmuth</t>
  </si>
  <si>
    <t>Alpicosactid</t>
  </si>
  <si>
    <t>Alpirespa</t>
  </si>
  <si>
    <t>Alpravam</t>
  </si>
  <si>
    <t>Alprax</t>
  </si>
  <si>
    <t>Alpraz</t>
  </si>
  <si>
    <t>Alproerecta</t>
  </si>
  <si>
    <t>Alprospire</t>
  </si>
  <si>
    <t>Alprostaswab</t>
  </si>
  <si>
    <t>Alprosunny</t>
  </si>
  <si>
    <t>Alsizidpoine</t>
  </si>
  <si>
    <t>Alsotrin</t>
  </si>
  <si>
    <t>Altagran</t>
  </si>
  <si>
    <t>Altargo</t>
  </si>
  <si>
    <t>Altestiven</t>
  </si>
  <si>
    <t>Altifastone</t>
  </si>
  <si>
    <t>Altilexor</t>
  </si>
  <si>
    <t>Altnoates</t>
  </si>
  <si>
    <t>Spastalin</t>
  </si>
  <si>
    <t>Altomanira</t>
  </si>
  <si>
    <t>Altovezent</t>
  </si>
  <si>
    <t>Alucal</t>
  </si>
  <si>
    <t>Alucone</t>
  </si>
  <si>
    <t>Alukast</t>
  </si>
  <si>
    <t>Alumag</t>
  </si>
  <si>
    <t>Alumagsim</t>
  </si>
  <si>
    <t>Alumatrend</t>
  </si>
  <si>
    <t>Alunbrig</t>
  </si>
  <si>
    <t>Alupent</t>
  </si>
  <si>
    <t>Alusil</t>
  </si>
  <si>
    <t>Alusilicate</t>
  </si>
  <si>
    <t>Escinogel</t>
  </si>
  <si>
    <t>Aluspirin</t>
  </si>
  <si>
    <t>Alusprin</t>
  </si>
  <si>
    <t>Aluvia</t>
  </si>
  <si>
    <t>Alveobreeze</t>
  </si>
  <si>
    <t>Alveocare</t>
  </si>
  <si>
    <t>Alveofact</t>
  </si>
  <si>
    <t>Alveoflow</t>
  </si>
  <si>
    <t>Alveotrack</t>
  </si>
  <si>
    <t>Alveotuss</t>
  </si>
  <si>
    <t>Alverine</t>
  </si>
  <si>
    <t>Alverinspasm</t>
  </si>
  <si>
    <t>Alveroct</t>
  </si>
  <si>
    <t>Rimactane</t>
  </si>
  <si>
    <t>Alvesco</t>
  </si>
  <si>
    <t>Alvetatalin</t>
  </si>
  <si>
    <t>Cefozon</t>
  </si>
  <si>
    <t>Alvimopan</t>
  </si>
  <si>
    <t>Alvomaxiz</t>
  </si>
  <si>
    <t>Alzac</t>
  </si>
  <si>
    <t>Alzaglamin</t>
  </si>
  <si>
    <t>Alzaglob</t>
  </si>
  <si>
    <t>Alzapride</t>
  </si>
  <si>
    <t>Alzazonex</t>
  </si>
  <si>
    <t>Alzemantine</t>
  </si>
  <si>
    <t>Alzental</t>
  </si>
  <si>
    <t>Alzepizil</t>
  </si>
  <si>
    <t>Alzimer</t>
  </si>
  <si>
    <t>Alzixa</t>
  </si>
  <si>
    <t>Medopa</t>
  </si>
  <si>
    <t>Alzmenda</t>
  </si>
  <si>
    <t>Ama</t>
  </si>
  <si>
    <t>Amadoclav</t>
  </si>
  <si>
    <t>Amadol</t>
  </si>
  <si>
    <t>Amafore</t>
  </si>
  <si>
    <t>Amaglust</t>
  </si>
  <si>
    <t>Amaliadi</t>
  </si>
  <si>
    <t>Amalymix</t>
  </si>
  <si>
    <t>Amancistricum</t>
  </si>
  <si>
    <t>Amanopron</t>
  </si>
  <si>
    <t>Amantadine</t>
  </si>
  <si>
    <t>Amantazar</t>
  </si>
  <si>
    <t>Amantine</t>
  </si>
  <si>
    <t>Amantivark</t>
  </si>
  <si>
    <t>Amaryl</t>
  </si>
  <si>
    <t>Amavarol</t>
  </si>
  <si>
    <t>Ambezim</t>
  </si>
  <si>
    <t>Ambisome</t>
  </si>
  <si>
    <t>Ambitrypsin</t>
  </si>
  <si>
    <t>Ambrisenris</t>
  </si>
  <si>
    <t>Ambrodoxy</t>
  </si>
  <si>
    <t>Ambrofenaz</t>
  </si>
  <si>
    <t>Ambrolytic</t>
  </si>
  <si>
    <t>Ambropro</t>
  </si>
  <si>
    <t>Ambroxegypt</t>
  </si>
  <si>
    <t>Ambroxol</t>
  </si>
  <si>
    <t>Amcilonap</t>
  </si>
  <si>
    <t>Amcinodal</t>
  </si>
  <si>
    <t>Amcinol</t>
  </si>
  <si>
    <t>Amcinotrop</t>
  </si>
  <si>
    <t>Amciroid</t>
  </si>
  <si>
    <t>Amcobetichol</t>
  </si>
  <si>
    <t>Amcocanamet</t>
  </si>
  <si>
    <t>Amcocebu</t>
  </si>
  <si>
    <t>Amcocipran</t>
  </si>
  <si>
    <t>Amcocold</t>
  </si>
  <si>
    <t>Amcodoxil</t>
  </si>
  <si>
    <t>Amcolymecin</t>
  </si>
  <si>
    <t>Amcometaxim</t>
  </si>
  <si>
    <t>Amconelg</t>
  </si>
  <si>
    <t>Amcoparadine</t>
  </si>
  <si>
    <t>Amcosova</t>
  </si>
  <si>
    <t>Amdiglim</t>
  </si>
  <si>
    <t>Amdoxynol</t>
  </si>
  <si>
    <t>Amebazole</t>
  </si>
  <si>
    <t>Amelxess</t>
  </si>
  <si>
    <t>Amenoprogin</t>
  </si>
  <si>
    <t>Ameropem</t>
  </si>
  <si>
    <t>Ametic</t>
  </si>
  <si>
    <t>Ametilferine</t>
  </si>
  <si>
    <t>Ameustenza</t>
  </si>
  <si>
    <t>Amflux</t>
  </si>
  <si>
    <t>Amgevita</t>
  </si>
  <si>
    <t>Amidotrizospire</t>
  </si>
  <si>
    <t>Amidowest</t>
  </si>
  <si>
    <t>Amigraine</t>
  </si>
  <si>
    <t>Amigratog</t>
  </si>
  <si>
    <t>Amigrawest</t>
  </si>
  <si>
    <t>Amikabiocin</t>
  </si>
  <si>
    <t>Amikabiotic</t>
  </si>
  <si>
    <t>Amikacin</t>
  </si>
  <si>
    <t>Amikacine</t>
  </si>
  <si>
    <t>Amikaskiv</t>
  </si>
  <si>
    <t>Amikin</t>
  </si>
  <si>
    <t>Amilarose</t>
  </si>
  <si>
    <t>Amilo</t>
  </si>
  <si>
    <t>Amilostat</t>
  </si>
  <si>
    <t>Amilozide</t>
  </si>
  <si>
    <t>Amimidis</t>
  </si>
  <si>
    <t>Aminapex</t>
  </si>
  <si>
    <t>Aminaphthone</t>
  </si>
  <si>
    <t>Amindelora</t>
  </si>
  <si>
    <t>Amindful</t>
  </si>
  <si>
    <t>Aminexil</t>
  </si>
  <si>
    <t>Aminocomacure</t>
  </si>
  <si>
    <t>Aminofusion</t>
  </si>
  <si>
    <t>Aminogrand</t>
  </si>
  <si>
    <t>Aminoguru</t>
  </si>
  <si>
    <t>Aminoinovia</t>
  </si>
  <si>
    <t>Aminoleban</t>
  </si>
  <si>
    <t>Aminomel</t>
  </si>
  <si>
    <t>Aminophylline</t>
  </si>
  <si>
    <t>Aminoplasmal</t>
  </si>
  <si>
    <t>Aminorenocare</t>
  </si>
  <si>
    <t>Aminosteril</t>
  </si>
  <si>
    <t>Aminosyn</t>
  </si>
  <si>
    <t>Aminoven</t>
  </si>
  <si>
    <t>Aminovenous</t>
  </si>
  <si>
    <t>Amiodaron</t>
  </si>
  <si>
    <t>Amiopharco</t>
  </si>
  <si>
    <t>Amiorhysm</t>
  </si>
  <si>
    <t>Amiparen</t>
  </si>
  <si>
    <t>Amiphreosab</t>
  </si>
  <si>
    <t>Amipride</t>
  </si>
  <si>
    <t>Amiprostone</t>
  </si>
  <si>
    <t>Amiron</t>
  </si>
  <si>
    <t>Amistovex</t>
  </si>
  <si>
    <t>Beclosone</t>
  </si>
  <si>
    <t>Amisulpride</t>
  </si>
  <si>
    <t>Amisulram</t>
  </si>
  <si>
    <t>Amitifadine</t>
  </si>
  <si>
    <t>Amitriptine</t>
  </si>
  <si>
    <t>Amitronad</t>
  </si>
  <si>
    <t>Amizopot</t>
  </si>
  <si>
    <t>Amksip</t>
  </si>
  <si>
    <t>Amlobina</t>
  </si>
  <si>
    <t>Amlocardia</t>
  </si>
  <si>
    <t>Amlodiblock</t>
  </si>
  <si>
    <t>Amlodipine</t>
  </si>
  <si>
    <t>Amlodiva</t>
  </si>
  <si>
    <t>Amlodival</t>
  </si>
  <si>
    <t>Amloduet</t>
  </si>
  <si>
    <t>Amlomart</t>
  </si>
  <si>
    <t>Amlonebogris</t>
  </si>
  <si>
    <t>Amlonodema</t>
  </si>
  <si>
    <t>Amloprectal</t>
  </si>
  <si>
    <t>Amloprolomix</t>
  </si>
  <si>
    <t>Amlosartex</t>
  </si>
  <si>
    <t>Nordette</t>
  </si>
  <si>
    <t>Amlosazide</t>
  </si>
  <si>
    <t>Amlosterolen</t>
  </si>
  <si>
    <t>Amlotor</t>
  </si>
  <si>
    <t>Amlovalmed</t>
  </si>
  <si>
    <t>Amlovastine</t>
  </si>
  <si>
    <t>Amloveran</t>
  </si>
  <si>
    <t>Amlowest</t>
  </si>
  <si>
    <t>Amloxomil</t>
  </si>
  <si>
    <t>Amlozapril</t>
  </si>
  <si>
    <t>Ammoniated</t>
  </si>
  <si>
    <t>Amobititis</t>
  </si>
  <si>
    <t>Amoceferol</t>
  </si>
  <si>
    <t>Amocerebral</t>
  </si>
  <si>
    <t>Amoclarenza</t>
  </si>
  <si>
    <t>Amoclawin</t>
  </si>
  <si>
    <t>Amoclox</t>
  </si>
  <si>
    <t>Amocomb</t>
  </si>
  <si>
    <t>Amodiaquine</t>
  </si>
  <si>
    <t>Amoebyl</t>
  </si>
  <si>
    <t>Miracorton</t>
  </si>
  <si>
    <t>Amoflam</t>
  </si>
  <si>
    <t>Amoflux</t>
  </si>
  <si>
    <t>Amofluxin</t>
  </si>
  <si>
    <t>Amofrinia</t>
  </si>
  <si>
    <t>Amogastol</t>
  </si>
  <si>
    <t>Amolazan</t>
  </si>
  <si>
    <t>Amonamethicone</t>
  </si>
  <si>
    <t>Phenocramine</t>
  </si>
  <si>
    <t>Amondys</t>
  </si>
  <si>
    <t>Amonitro</t>
  </si>
  <si>
    <t>Amophage</t>
  </si>
  <si>
    <t>Amorgrace</t>
  </si>
  <si>
    <t>Amorofung</t>
  </si>
  <si>
    <t>Amorolfine</t>
  </si>
  <si>
    <t>Cotrimoxazole</t>
  </si>
  <si>
    <t>Amoxicillin</t>
  </si>
  <si>
    <t>Amosar</t>
  </si>
  <si>
    <t>Amosertaderm</t>
  </si>
  <si>
    <t>Amosmektan</t>
  </si>
  <si>
    <t>Amostigmine</t>
  </si>
  <si>
    <t>Amoteczinc</t>
  </si>
  <si>
    <t>Ocusul</t>
  </si>
  <si>
    <t>Amotril</t>
  </si>
  <si>
    <t>Amoubetasol</t>
  </si>
  <si>
    <t>Amoun</t>
  </si>
  <si>
    <t>Amountopenia</t>
  </si>
  <si>
    <t>Amouraxena</t>
  </si>
  <si>
    <t>Amourectile</t>
  </si>
  <si>
    <t>Amovanserine</t>
  </si>
  <si>
    <t>Amovastapril</t>
  </si>
  <si>
    <t>Amovit</t>
  </si>
  <si>
    <t>Amovit-C</t>
  </si>
  <si>
    <t>Amoxgema</t>
  </si>
  <si>
    <t>Amoxibactam</t>
  </si>
  <si>
    <t>Amoxicid</t>
  </si>
  <si>
    <t>Amoxiclar</t>
  </si>
  <si>
    <t>Amoxiduri</t>
  </si>
  <si>
    <t>Amoxifacille</t>
  </si>
  <si>
    <t>Amoxil</t>
  </si>
  <si>
    <t>Amoxilanic</t>
  </si>
  <si>
    <t>Amoxilizer</t>
  </si>
  <si>
    <t>Spasmotal</t>
  </si>
  <si>
    <t>Amoximentum</t>
  </si>
  <si>
    <t>Amoxisharm</t>
  </si>
  <si>
    <t>Amoxitop</t>
  </si>
  <si>
    <t>Amoxitract</t>
  </si>
  <si>
    <t>Amoxycillin</t>
  </si>
  <si>
    <t>Ampactazad</t>
  </si>
  <si>
    <t>Amperativa</t>
  </si>
  <si>
    <t>Ampherivamine</t>
  </si>
  <si>
    <t>Ampiava</t>
  </si>
  <si>
    <t>Ampiciliin</t>
  </si>
  <si>
    <t>Ampicillin</t>
  </si>
  <si>
    <t>Ampicillin/Sulbactam</t>
  </si>
  <si>
    <t>Ampicilln</t>
  </si>
  <si>
    <t>Cefizox</t>
  </si>
  <si>
    <t>Ampicinal</t>
  </si>
  <si>
    <t>Ampiclox</t>
  </si>
  <si>
    <t>Ampictam</t>
  </si>
  <si>
    <t>Oriplex</t>
  </si>
  <si>
    <t>Ampiflux</t>
  </si>
  <si>
    <t>Ampinasr</t>
  </si>
  <si>
    <t>Ampofer</t>
  </si>
  <si>
    <t>Ampycin</t>
  </si>
  <si>
    <t>Amrase</t>
  </si>
  <si>
    <t>Amribisopine</t>
  </si>
  <si>
    <t>Amribital</t>
  </si>
  <si>
    <t>Amribromazepam</t>
  </si>
  <si>
    <t>Amricarintine</t>
  </si>
  <si>
    <t>Amricarnitine</t>
  </si>
  <si>
    <t>Amricodox</t>
  </si>
  <si>
    <t>Amriflucan</t>
  </si>
  <si>
    <t>Amrigic</t>
  </si>
  <si>
    <t>Amriglucomin</t>
  </si>
  <si>
    <t>Amrigone</t>
  </si>
  <si>
    <t>AmriK</t>
  </si>
  <si>
    <t>Amrinad</t>
  </si>
  <si>
    <t>Amriodivasc</t>
  </si>
  <si>
    <t>Amriphyllin</t>
  </si>
  <si>
    <t>Amriphylline</t>
  </si>
  <si>
    <t>Amrisax</t>
  </si>
  <si>
    <t>Amriscitax</t>
  </si>
  <si>
    <t>Amristatin</t>
  </si>
  <si>
    <t>Amristerol</t>
  </si>
  <si>
    <t>Amriteperone</t>
  </si>
  <si>
    <t>Amriver</t>
  </si>
  <si>
    <t>Amrivibego</t>
  </si>
  <si>
    <t>Amrizole</t>
  </si>
  <si>
    <t>Amrypedoic</t>
  </si>
  <si>
    <t>Amsurim</t>
  </si>
  <si>
    <t>Amthrost</t>
  </si>
  <si>
    <t>Amtolmetin</t>
  </si>
  <si>
    <t>Lotrial</t>
  </si>
  <si>
    <t>Amvasc</t>
  </si>
  <si>
    <t>Amvuzid</t>
  </si>
  <si>
    <t>Amygdalice</t>
  </si>
  <si>
    <t>Amyodazole</t>
  </si>
  <si>
    <t>Amyotiramer</t>
  </si>
  <si>
    <t>Ana-Plate</t>
  </si>
  <si>
    <t>Miconol</t>
  </si>
  <si>
    <t>Anabruf</t>
  </si>
  <si>
    <t>Anacartin</t>
  </si>
  <si>
    <t>Anacetrapib</t>
  </si>
  <si>
    <t>Anacoxidep</t>
  </si>
  <si>
    <t>Anadar</t>
  </si>
  <si>
    <t>Anadexlat</t>
  </si>
  <si>
    <t>Anadochem</t>
  </si>
  <si>
    <t>Anaemitron</t>
  </si>
  <si>
    <t>Anaerostop</t>
  </si>
  <si>
    <t>Anaesocaine</t>
  </si>
  <si>
    <t>Anaethetic</t>
  </si>
  <si>
    <t>Anaflex</t>
  </si>
  <si>
    <t>Anafranil</t>
  </si>
  <si>
    <t>Anafronil</t>
  </si>
  <si>
    <t>Anagliptin</t>
  </si>
  <si>
    <t>Anagricomo</t>
  </si>
  <si>
    <t>Anahal</t>
  </si>
  <si>
    <t>Anahicip</t>
  </si>
  <si>
    <t>Anaketamin</t>
  </si>
  <si>
    <t>Anakinra</t>
  </si>
  <si>
    <t>Analetapram</t>
  </si>
  <si>
    <t>Analgetika</t>
  </si>
  <si>
    <t>Analgex</t>
  </si>
  <si>
    <t>Analgiadar</t>
  </si>
  <si>
    <t>Analgin</t>
  </si>
  <si>
    <t>Analgine</t>
  </si>
  <si>
    <t>Analgiprof</t>
  </si>
  <si>
    <t>Analgiscam</t>
  </si>
  <si>
    <t>Anallerge</t>
  </si>
  <si>
    <t>Analogcel</t>
  </si>
  <si>
    <t>Anamepral</t>
  </si>
  <si>
    <t>Anamorix</t>
  </si>
  <si>
    <t>Anandron</t>
  </si>
  <si>
    <t>Anapental</t>
  </si>
  <si>
    <t>Anaplate</t>
  </si>
  <si>
    <t>Anapramine</t>
  </si>
  <si>
    <t>Anarcol</t>
  </si>
  <si>
    <t>Anaroxaban</t>
  </si>
  <si>
    <t>Anaspasm</t>
  </si>
  <si>
    <t>Anastratreat</t>
  </si>
  <si>
    <t>Anastrodex</t>
  </si>
  <si>
    <t>Anastronate</t>
  </si>
  <si>
    <t>Anastrozole</t>
  </si>
  <si>
    <t>Anasturam</t>
  </si>
  <si>
    <t>Anausan</t>
  </si>
  <si>
    <t>Ancarbixa</t>
  </si>
  <si>
    <t>Ancavaz</t>
  </si>
  <si>
    <t>Andagra</t>
  </si>
  <si>
    <t>Andequepine</t>
  </si>
  <si>
    <t>Andobesif</t>
  </si>
  <si>
    <t>Andobitril</t>
  </si>
  <si>
    <t>Andobrinzol</t>
  </si>
  <si>
    <t>Andocandoxin</t>
  </si>
  <si>
    <t>Andocarpenem</t>
  </si>
  <si>
    <t>Andocerdamin</t>
  </si>
  <si>
    <t>Andocholest</t>
  </si>
  <si>
    <t>Andociguat</t>
  </si>
  <si>
    <t>Andocilabact</t>
  </si>
  <si>
    <t>Andocilaprin</t>
  </si>
  <si>
    <t>Andoclotide</t>
  </si>
  <si>
    <t>Andodaclata</t>
  </si>
  <si>
    <t>Andodaravone</t>
  </si>
  <si>
    <t>Andodaricin</t>
  </si>
  <si>
    <t>Andodimarate</t>
  </si>
  <si>
    <t>Uniphyllin</t>
  </si>
  <si>
    <t>Tanakan</t>
  </si>
  <si>
    <t>Andodrosp</t>
  </si>
  <si>
    <t>Andofection</t>
  </si>
  <si>
    <t>Andoflozin</t>
  </si>
  <si>
    <t>Andofuryl</t>
  </si>
  <si>
    <t>Andogablin</t>
  </si>
  <si>
    <t>Andogeston</t>
  </si>
  <si>
    <t>Andogliptozin</t>
  </si>
  <si>
    <t>Andoglyceride</t>
  </si>
  <si>
    <t>Andohemavox</t>
  </si>
  <si>
    <t>Andohepaled</t>
  </si>
  <si>
    <t>Andohepasuvir</t>
  </si>
  <si>
    <t>Fucithalmic</t>
  </si>
  <si>
    <t>Andolepsy</t>
  </si>
  <si>
    <t>Andolulizole</t>
  </si>
  <si>
    <t>CoRenitec</t>
  </si>
  <si>
    <t>Andomatoid</t>
  </si>
  <si>
    <t>Andometaglip</t>
  </si>
  <si>
    <t>Andomifene</t>
  </si>
  <si>
    <t>Andomigratin</t>
  </si>
  <si>
    <t>Andomolravir</t>
  </si>
  <si>
    <t>Andonapidil</t>
  </si>
  <si>
    <t>Novaluzide</t>
  </si>
  <si>
    <t>Andoneoxol</t>
  </si>
  <si>
    <t>Andoneuro</t>
  </si>
  <si>
    <t>Andonormx</t>
  </si>
  <si>
    <t>Andopentene</t>
  </si>
  <si>
    <t>Andopitadal</t>
  </si>
  <si>
    <t>Andoprevir</t>
  </si>
  <si>
    <t>Andoprofendol</t>
  </si>
  <si>
    <t>Andoprostax</t>
  </si>
  <si>
    <t>Andorasirox</t>
  </si>
  <si>
    <t>Andorifacolin</t>
  </si>
  <si>
    <t>Andorivaban</t>
  </si>
  <si>
    <t>Andosimevir</t>
  </si>
  <si>
    <t>Andothropen</t>
  </si>
  <si>
    <t>Andotobranol</t>
  </si>
  <si>
    <t>Andotrinolone</t>
  </si>
  <si>
    <t>Andotromedal</t>
  </si>
  <si>
    <t>Andotropolix</t>
  </si>
  <si>
    <t>Andouristat</t>
  </si>
  <si>
    <t>Andovalex</t>
  </si>
  <si>
    <t>Andovancom</t>
  </si>
  <si>
    <t>Andovimpamide</t>
  </si>
  <si>
    <t>Andovirodal</t>
  </si>
  <si>
    <t>Andovitavim</t>
  </si>
  <si>
    <t>Andoxerobro</t>
  </si>
  <si>
    <t>Andoxezine</t>
  </si>
  <si>
    <t>Andoxibat</t>
  </si>
  <si>
    <t>Andozedox</t>
  </si>
  <si>
    <t>Andriapox</t>
  </si>
  <si>
    <t>Andriol</t>
  </si>
  <si>
    <t>Androcur</t>
  </si>
  <si>
    <t>Androlinza</t>
  </si>
  <si>
    <t>Andromen</t>
  </si>
  <si>
    <t>Andronadeb</t>
  </si>
  <si>
    <t>Androtrick</t>
  </si>
  <si>
    <t>Androvacort</t>
  </si>
  <si>
    <t>Androvaxal</t>
  </si>
  <si>
    <t>Androxine</t>
  </si>
  <si>
    <t>Andruritis</t>
  </si>
  <si>
    <t>Anesoderm</t>
  </si>
  <si>
    <t>Anestacon</t>
  </si>
  <si>
    <t>Anesty</t>
  </si>
  <si>
    <t>Anexate</t>
  </si>
  <si>
    <t>Anexiofree</t>
  </si>
  <si>
    <t>Anexnil</t>
  </si>
  <si>
    <t>Angiblock</t>
  </si>
  <si>
    <t>Angiguard</t>
  </si>
  <si>
    <t>Angikinase</t>
  </si>
  <si>
    <t>Angilow</t>
  </si>
  <si>
    <t>Angimedizen</t>
  </si>
  <si>
    <t>Anginitra</t>
  </si>
  <si>
    <t>Angioblock</t>
  </si>
  <si>
    <t>Angiobradine</t>
  </si>
  <si>
    <t>Angiocorandil</t>
  </si>
  <si>
    <t>Pressavein</t>
  </si>
  <si>
    <t>Ciprobay</t>
  </si>
  <si>
    <t>Angiodipine</t>
  </si>
  <si>
    <t>Angiofox</t>
  </si>
  <si>
    <t>Angioglate</t>
  </si>
  <si>
    <t>Angiographin</t>
  </si>
  <si>
    <t>Angioloxen</t>
  </si>
  <si>
    <t>Angiopress</t>
  </si>
  <si>
    <t>Angiosartan</t>
  </si>
  <si>
    <t>Angiosorbide</t>
  </si>
  <si>
    <t>Angiovan</t>
  </si>
  <si>
    <t>Angiprotect</t>
  </si>
  <si>
    <t>Angirest</t>
  </si>
  <si>
    <t>Angitect</t>
  </si>
  <si>
    <t>Angopristal</t>
  </si>
  <si>
    <t>Angosmooth</t>
  </si>
  <si>
    <t>Aniduglob</t>
  </si>
  <si>
    <t>Anidulacand</t>
  </si>
  <si>
    <t>Aniliasept</t>
  </si>
  <si>
    <t>Aniracetam</t>
  </si>
  <si>
    <t>Aniracetryl</t>
  </si>
  <si>
    <t>Anisobosen</t>
  </si>
  <si>
    <t>Anixobram</t>
  </si>
  <si>
    <t>Anixobrom</t>
  </si>
  <si>
    <t>Anjunctiva</t>
  </si>
  <si>
    <t>Anlestom</t>
  </si>
  <si>
    <t>Anolasmid</t>
  </si>
  <si>
    <t>Anometus</t>
  </si>
  <si>
    <t>Anopil</t>
  </si>
  <si>
    <t>Anoro</t>
  </si>
  <si>
    <t>Anoxicam</t>
  </si>
  <si>
    <t>Anoximagin</t>
  </si>
  <si>
    <t>Anoxolamine</t>
  </si>
  <si>
    <t>Anproca</t>
  </si>
  <si>
    <t>Anschlarin</t>
  </si>
  <si>
    <t>Anselacox</t>
  </si>
  <si>
    <t>Anselafil</t>
  </si>
  <si>
    <t>Ansomone</t>
  </si>
  <si>
    <t>Anstro</t>
  </si>
  <si>
    <t>Ansuglip</t>
  </si>
  <si>
    <t>Antaburicon</t>
  </si>
  <si>
    <t>Antacid</t>
  </si>
  <si>
    <t>Antacidin</t>
  </si>
  <si>
    <t>Antagerone</t>
  </si>
  <si>
    <t>Antalgic</t>
  </si>
  <si>
    <t>Antapholine</t>
  </si>
  <si>
    <t>Antased</t>
  </si>
  <si>
    <t>Antazallerge</t>
  </si>
  <si>
    <t>Anthelanol</t>
  </si>
  <si>
    <t>Donalase</t>
  </si>
  <si>
    <t>Anthelmin</t>
  </si>
  <si>
    <t>Antheztoline</t>
  </si>
  <si>
    <t>Anthra</t>
  </si>
  <si>
    <t>Anthracin</t>
  </si>
  <si>
    <t>Anthramash</t>
  </si>
  <si>
    <t>Anthzon</t>
  </si>
  <si>
    <t>Serevent</t>
  </si>
  <si>
    <t>Anti Coagulant</t>
  </si>
  <si>
    <t>Antiacnegen</t>
  </si>
  <si>
    <t>Antibac</t>
  </si>
  <si>
    <t>Antibactocef</t>
  </si>
  <si>
    <t>Antibadon</t>
  </si>
  <si>
    <t>Antibioclor</t>
  </si>
  <si>
    <t>Antibioptal</t>
  </si>
  <si>
    <t>Antichol</t>
  </si>
  <si>
    <t>Anticlotisav</t>
  </si>
  <si>
    <t>Antidep</t>
  </si>
  <si>
    <t>Humatrope</t>
  </si>
  <si>
    <t>Antidiarid</t>
  </si>
  <si>
    <t>Antidiazox</t>
  </si>
  <si>
    <t>Antiflam</t>
  </si>
  <si>
    <t>Antiflat</t>
  </si>
  <si>
    <t>Antiflathicone</t>
  </si>
  <si>
    <t>Antiflu</t>
  </si>
  <si>
    <t>Sectral</t>
  </si>
  <si>
    <t>Antifungimycin</t>
  </si>
  <si>
    <t>Tauroline</t>
  </si>
  <si>
    <t>Antihistorupate</t>
  </si>
  <si>
    <t>Antikramp</t>
  </si>
  <si>
    <t>Antilice</t>
  </si>
  <si>
    <t>Antimigrozan</t>
  </si>
  <si>
    <t>Antinal</t>
  </si>
  <si>
    <t>Octozac</t>
  </si>
  <si>
    <t>Antipal</t>
  </si>
  <si>
    <t>Antiplava</t>
  </si>
  <si>
    <t>Antiseptol</t>
  </si>
  <si>
    <t>Antithrombogate</t>
  </si>
  <si>
    <t>Antitussin</t>
  </si>
  <si>
    <t>Antiver</t>
  </si>
  <si>
    <t>Antizole</t>
  </si>
  <si>
    <t>Antocovoin</t>
  </si>
  <si>
    <t>Antocovorin</t>
  </si>
  <si>
    <t>Antodine</t>
  </si>
  <si>
    <t>Antodronic</t>
  </si>
  <si>
    <t>Antopral</t>
  </si>
  <si>
    <t>Anuva</t>
  </si>
  <si>
    <t>Anvelactin</t>
  </si>
  <si>
    <t>Anvexrtu</t>
  </si>
  <si>
    <t>Anviluvia</t>
  </si>
  <si>
    <t>Anviziram</t>
  </si>
  <si>
    <t>Anxbeat</t>
  </si>
  <si>
    <t>Anxifiranc</t>
  </si>
  <si>
    <t>Anxiorelief</t>
  </si>
  <si>
    <t>Anzatax</t>
  </si>
  <si>
    <t>Anzoptima</t>
  </si>
  <si>
    <t>Apabetalone</t>
  </si>
  <si>
    <t>Apaspan</t>
  </si>
  <si>
    <t>Apazozet</t>
  </si>
  <si>
    <t>Apchydro</t>
  </si>
  <si>
    <t>Apertazon</t>
  </si>
  <si>
    <t>Apetoid</t>
  </si>
  <si>
    <t>Apetryl</t>
  </si>
  <si>
    <t>Apexglatmir</t>
  </si>
  <si>
    <t>Apexidone</t>
  </si>
  <si>
    <t>Calmalgiine</t>
  </si>
  <si>
    <t>Apexijanu</t>
  </si>
  <si>
    <t>Apexitense</t>
  </si>
  <si>
    <t>Apexiterol</t>
  </si>
  <si>
    <t>Apexlimod</t>
  </si>
  <si>
    <t>Apexumats</t>
  </si>
  <si>
    <t>Aphrofemine</t>
  </si>
  <si>
    <t>Aphthtab</t>
  </si>
  <si>
    <t>Apicloxin</t>
  </si>
  <si>
    <t>Apicorte</t>
  </si>
  <si>
    <t>Apidone</t>
  </si>
  <si>
    <t>Apifortyl</t>
  </si>
  <si>
    <t>Apigent</t>
  </si>
  <si>
    <t>Apilipex</t>
  </si>
  <si>
    <t>Apimetikum</t>
  </si>
  <si>
    <t>Apimostinel</t>
  </si>
  <si>
    <t>Apipe</t>
  </si>
  <si>
    <t>Apixaban</t>
  </si>
  <si>
    <t>Apixablut</t>
  </si>
  <si>
    <t>Apixacoban</t>
  </si>
  <si>
    <t>Apixaguard</t>
  </si>
  <si>
    <t>Apixalase</t>
  </si>
  <si>
    <t>Apixapharm</t>
  </si>
  <si>
    <t>Apixatrack</t>
  </si>
  <si>
    <t>Apixoclog</t>
  </si>
  <si>
    <t>Apixol</t>
  </si>
  <si>
    <t>Aplemilax</t>
  </si>
  <si>
    <t>Rovamycine</t>
  </si>
  <si>
    <t>Aplutx</t>
  </si>
  <si>
    <t>Apnelert</t>
  </si>
  <si>
    <t>Apo-Calcitonin</t>
  </si>
  <si>
    <t>Apo-Desmopressin</t>
  </si>
  <si>
    <t>Apo-Mefloquine</t>
  </si>
  <si>
    <t>Thiazopril</t>
  </si>
  <si>
    <t>Apofenesin</t>
  </si>
  <si>
    <t>Alcofan</t>
  </si>
  <si>
    <t>Histazine</t>
  </si>
  <si>
    <t>ApoLorazepam</t>
  </si>
  <si>
    <t>Apopumpi</t>
  </si>
  <si>
    <t>ApoRanitidine</t>
  </si>
  <si>
    <t>Apotamox</t>
  </si>
  <si>
    <t>Apovara</t>
  </si>
  <si>
    <t>Appetilow</t>
  </si>
  <si>
    <t>Apprinovy</t>
  </si>
  <si>
    <t>Apranax</t>
  </si>
  <si>
    <t>Apremicare</t>
  </si>
  <si>
    <t>Apremilast</t>
  </si>
  <si>
    <t>Apremilza</t>
  </si>
  <si>
    <t>Aprepemic</t>
  </si>
  <si>
    <t>Aprepitant</t>
  </si>
  <si>
    <t>Aprepivam</t>
  </si>
  <si>
    <t>Apresoradyne</t>
  </si>
  <si>
    <t>Ciprofloxacin</t>
  </si>
  <si>
    <t>Apresphink</t>
  </si>
  <si>
    <t>Aprevometic</t>
  </si>
  <si>
    <t>Apritanset</t>
  </si>
  <si>
    <t>Aprotinin</t>
  </si>
  <si>
    <t>Aprovel</t>
  </si>
  <si>
    <t>Aproviravest</t>
  </si>
  <si>
    <t>Apsildacina</t>
  </si>
  <si>
    <t>Aptinausea</t>
  </si>
  <si>
    <t>Aptoful</t>
  </si>
  <si>
    <t>Aquacid</t>
  </si>
  <si>
    <t>Aquafil</t>
  </si>
  <si>
    <t>AquaGripe</t>
  </si>
  <si>
    <t>Aquaphoeno</t>
  </si>
  <si>
    <t>Aquavera</t>
  </si>
  <si>
    <t>Aqueous</t>
  </si>
  <si>
    <t>Arabcarbazine</t>
  </si>
  <si>
    <t>Arabcodarone</t>
  </si>
  <si>
    <t>Arabcofloroquin</t>
  </si>
  <si>
    <t>Alexoquine</t>
  </si>
  <si>
    <t>Arabcolact</t>
  </si>
  <si>
    <t>Arabcomycin</t>
  </si>
  <si>
    <t>Arabconazole</t>
  </si>
  <si>
    <t>Arabcopvirin</t>
  </si>
  <si>
    <t>Arabcosenso</t>
  </si>
  <si>
    <t>Arabdentocin</t>
  </si>
  <si>
    <t>Arabdolcical</t>
  </si>
  <si>
    <t>Arabfolopab</t>
  </si>
  <si>
    <t>Arabgolide</t>
  </si>
  <si>
    <t>Arabiater</t>
  </si>
  <si>
    <t>Arabidol</t>
  </si>
  <si>
    <t>Arablodine</t>
  </si>
  <si>
    <t>Atroplex</t>
  </si>
  <si>
    <t>Arabmelum</t>
  </si>
  <si>
    <t>Liposyn</t>
  </si>
  <si>
    <t>Arabtretinoin</t>
  </si>
  <si>
    <t>Arabtrope</t>
  </si>
  <si>
    <t>Arabvacino</t>
  </si>
  <si>
    <t>Arabvalydol</t>
  </si>
  <si>
    <t>Aracalm</t>
  </si>
  <si>
    <t>Aracytin</t>
  </si>
  <si>
    <t>Aramchol</t>
  </si>
  <si>
    <t>Aramcholiv</t>
  </si>
  <si>
    <t>Neolidocatone</t>
  </si>
  <si>
    <t>Aramox</t>
  </si>
  <si>
    <t>Aranesp</t>
  </si>
  <si>
    <t>Arappepsin</t>
  </si>
  <si>
    <t>Arasertaconazole</t>
  </si>
  <si>
    <t>Aratins</t>
  </si>
  <si>
    <t>Araxacef</t>
  </si>
  <si>
    <t>Araxdeox</t>
  </si>
  <si>
    <t>Araxgest</t>
  </si>
  <si>
    <t>Araxileve</t>
  </si>
  <si>
    <t>Araxotic</t>
  </si>
  <si>
    <t>Araxpravir</t>
  </si>
  <si>
    <t>Arbateg</t>
  </si>
  <si>
    <t>Arbxitard</t>
  </si>
  <si>
    <t>Arcabutamin</t>
  </si>
  <si>
    <t>Arcalion</t>
  </si>
  <si>
    <t>Arcenzos</t>
  </si>
  <si>
    <t>Archidylex</t>
  </si>
  <si>
    <t>Arcopi</t>
  </si>
  <si>
    <t>Arcoxia</t>
  </si>
  <si>
    <t>Coricidin</t>
  </si>
  <si>
    <t>Ardiolazin</t>
  </si>
  <si>
    <t>Arduan</t>
  </si>
  <si>
    <t>Aredia</t>
  </si>
  <si>
    <t>Arelix</t>
  </si>
  <si>
    <t>Aremed</t>
  </si>
  <si>
    <t>Arepexane</t>
  </si>
  <si>
    <t>Areprano</t>
  </si>
  <si>
    <t>Aretadiaglif</t>
  </si>
  <si>
    <t>Arfen</t>
  </si>
  <si>
    <t>Argacercor</t>
  </si>
  <si>
    <t>Argaclot</t>
  </si>
  <si>
    <t>Argacomed</t>
  </si>
  <si>
    <t>Argatroban</t>
  </si>
  <si>
    <t>Argatrogrand</t>
  </si>
  <si>
    <t>Argentozad</t>
  </si>
  <si>
    <t>Argiderm</t>
  </si>
  <si>
    <t>Argipronex</t>
  </si>
  <si>
    <t>Bromhexine</t>
  </si>
  <si>
    <t>VivaMax</t>
  </si>
  <si>
    <t>Servivit</t>
  </si>
  <si>
    <t>Argoheline</t>
  </si>
  <si>
    <t>Arhalofenate</t>
  </si>
  <si>
    <t>Arhalogontine</t>
  </si>
  <si>
    <t>Arhalogout</t>
  </si>
  <si>
    <t>Ariazole</t>
  </si>
  <si>
    <t>Aricept</t>
  </si>
  <si>
    <t>Arilinazol</t>
  </si>
  <si>
    <t>Arilobe</t>
  </si>
  <si>
    <t>Arimidex</t>
  </si>
  <si>
    <t>Aripiborg</t>
  </si>
  <si>
    <t>Aripilavin</t>
  </si>
  <si>
    <t>Aripipracare</t>
  </si>
  <si>
    <t>Aripiprazole</t>
  </si>
  <si>
    <t>Aripiprex</t>
  </si>
  <si>
    <t>Aristopir</t>
  </si>
  <si>
    <t>Arixtra</t>
  </si>
  <si>
    <t>Arkenzos</t>
  </si>
  <si>
    <t>Armalert</t>
  </si>
  <si>
    <t>Armodacure</t>
  </si>
  <si>
    <t>Armodafinil</t>
  </si>
  <si>
    <t>Armonikos</t>
  </si>
  <si>
    <t>Armotraz</t>
  </si>
  <si>
    <t>Armovigil</t>
  </si>
  <si>
    <t>Armowake</t>
  </si>
  <si>
    <t>Arocyclater</t>
  </si>
  <si>
    <t>Arofondem</t>
  </si>
  <si>
    <t>Aromalock</t>
  </si>
  <si>
    <t>Aromasin</t>
  </si>
  <si>
    <t>Arousafil</t>
  </si>
  <si>
    <t>Arozole</t>
  </si>
  <si>
    <t>Arpigitrol</t>
  </si>
  <si>
    <t>Arpimune</t>
  </si>
  <si>
    <t>Arpistable</t>
  </si>
  <si>
    <t>Arrowmaxib</t>
  </si>
  <si>
    <t>Arrowstrozole</t>
  </si>
  <si>
    <t>Arsebact</t>
  </si>
  <si>
    <t>Arsena</t>
  </si>
  <si>
    <t>Artadine</t>
  </si>
  <si>
    <t>Artamin</t>
  </si>
  <si>
    <t>Artbenfomine</t>
  </si>
  <si>
    <t>Artefantrin</t>
  </si>
  <si>
    <t>Artelac</t>
  </si>
  <si>
    <t>Artelume</t>
  </si>
  <si>
    <t>Artemal</t>
  </si>
  <si>
    <t>Artemelatrin</t>
  </si>
  <si>
    <t>Arteoptic</t>
  </si>
  <si>
    <t>Artepinephrine</t>
  </si>
  <si>
    <t>Arterioact</t>
  </si>
  <si>
    <t>Arteriopril</t>
  </si>
  <si>
    <t>Arteriovasc</t>
  </si>
  <si>
    <t>Artesunate</t>
  </si>
  <si>
    <t>Artfugam</t>
  </si>
  <si>
    <t>Artgepant</t>
  </si>
  <si>
    <t>Arthfree</t>
  </si>
  <si>
    <t>Arthidol</t>
  </si>
  <si>
    <t>Arthifanib</t>
  </si>
  <si>
    <t>Arthineur</t>
  </si>
  <si>
    <t>Arthinotoid</t>
  </si>
  <si>
    <t>Arthofigo</t>
  </si>
  <si>
    <t>Arthonva</t>
  </si>
  <si>
    <t>Arthopremilast</t>
  </si>
  <si>
    <t>Arthricetinib</t>
  </si>
  <si>
    <t>Arthricox</t>
  </si>
  <si>
    <t>Arthrocare</t>
  </si>
  <si>
    <t>Arthrofast</t>
  </si>
  <si>
    <t>Arthromax</t>
  </si>
  <si>
    <t>Arthrosamine</t>
  </si>
  <si>
    <t>Arthroskiv</t>
  </si>
  <si>
    <t>Articavol</t>
  </si>
  <si>
    <t>Articu-Safe</t>
  </si>
  <si>
    <t>Artificial</t>
  </si>
  <si>
    <t>Artifolic</t>
  </si>
  <si>
    <t>Artigynol</t>
  </si>
  <si>
    <t>Artinibsa</t>
  </si>
  <si>
    <t>Artitension</t>
  </si>
  <si>
    <t>Artixiban</t>
  </si>
  <si>
    <t>Artmigrain</t>
  </si>
  <si>
    <t>Artmupiroc</t>
  </si>
  <si>
    <t>Artmycina</t>
  </si>
  <si>
    <t>Artnerv</t>
  </si>
  <si>
    <t>Artofenac</t>
  </si>
  <si>
    <t>Artomidat</t>
  </si>
  <si>
    <t>Artopicapone</t>
  </si>
  <si>
    <t>Artoradan</t>
  </si>
  <si>
    <t>Artpanstal</t>
  </si>
  <si>
    <t>Artpharmadent</t>
  </si>
  <si>
    <t>Artpharmamep</t>
  </si>
  <si>
    <t>Artpharmathesia</t>
  </si>
  <si>
    <t>Artpipra</t>
  </si>
  <si>
    <t>Artprazal</t>
  </si>
  <si>
    <t>Artrenaplex</t>
  </si>
  <si>
    <t>Artridipin</t>
  </si>
  <si>
    <t>Artroxan</t>
  </si>
  <si>
    <t>Arurnogal</t>
  </si>
  <si>
    <t>Arvadaphenicol</t>
  </si>
  <si>
    <t>Arvidana</t>
  </si>
  <si>
    <t>Arvlunza</t>
  </si>
  <si>
    <t>Aryloram</t>
  </si>
  <si>
    <t>Arythrex</t>
  </si>
  <si>
    <t>Arythrtoid</t>
  </si>
  <si>
    <t>Asacol</t>
  </si>
  <si>
    <t>Ascemove</t>
  </si>
  <si>
    <t>Ascizadex</t>
  </si>
  <si>
    <t>Asco</t>
  </si>
  <si>
    <t>Ascomayvit</t>
  </si>
  <si>
    <t>Ascoplex</t>
  </si>
  <si>
    <t>Ascorbacil</t>
  </si>
  <si>
    <t>Ascorbatos</t>
  </si>
  <si>
    <t>Ascorbiomol</t>
  </si>
  <si>
    <t>Loratan</t>
  </si>
  <si>
    <t>Ascorbozinc</t>
  </si>
  <si>
    <t>Ascorigma</t>
  </si>
  <si>
    <t>Ascosalin</t>
  </si>
  <si>
    <t>Ascosetron</t>
  </si>
  <si>
    <t>Ascovalta</t>
  </si>
  <si>
    <t>Ascozental</t>
  </si>
  <si>
    <t>Asculomon</t>
  </si>
  <si>
    <t>Asecremate</t>
  </si>
  <si>
    <t>Asenadia</t>
  </si>
  <si>
    <t>Asenapine</t>
  </si>
  <si>
    <t>Asenovac</t>
  </si>
  <si>
    <t>Aseptol</t>
  </si>
  <si>
    <t>Epiphenicol</t>
  </si>
  <si>
    <t>Aseyacolic</t>
  </si>
  <si>
    <t>Aseyaflumine</t>
  </si>
  <si>
    <t>Aseyaglorocef</t>
  </si>
  <si>
    <t>Asiacephalo</t>
  </si>
  <si>
    <t>OxyPol</t>
  </si>
  <si>
    <t>Asiaphedrine</t>
  </si>
  <si>
    <t>Asiclareve</t>
  </si>
  <si>
    <t>Aside</t>
  </si>
  <si>
    <t>Asiproclave</t>
  </si>
  <si>
    <t>Askafine</t>
  </si>
  <si>
    <t>Askine</t>
  </si>
  <si>
    <t>Asmacid</t>
  </si>
  <si>
    <t>Item</t>
  </si>
  <si>
    <t>Asmadol</t>
  </si>
  <si>
    <t>Tempra</t>
  </si>
  <si>
    <t>Asmaease</t>
  </si>
  <si>
    <t>Asmafreterol</t>
  </si>
  <si>
    <t>Asmakast</t>
  </si>
  <si>
    <t>Asmalair</t>
  </si>
  <si>
    <t>Isocaine</t>
  </si>
  <si>
    <t>Asmatropim</t>
  </si>
  <si>
    <t>Asmavent</t>
  </si>
  <si>
    <t>Asmilator</t>
  </si>
  <si>
    <t>Asmolin</t>
  </si>
  <si>
    <t>Aspain</t>
  </si>
  <si>
    <t>Aspatrend</t>
  </si>
  <si>
    <t>Aspecodems</t>
  </si>
  <si>
    <t>Aspefloro</t>
  </si>
  <si>
    <t>Aspegic</t>
  </si>
  <si>
    <t>Asperonazol</t>
  </si>
  <si>
    <t>Aspetovent</t>
  </si>
  <si>
    <t>Aspico</t>
  </si>
  <si>
    <t>Aspicure</t>
  </si>
  <si>
    <t>Aspinobiotic</t>
  </si>
  <si>
    <t>Aspinol</t>
  </si>
  <si>
    <t>Aspinotrk</t>
  </si>
  <si>
    <t>Neobacin</t>
  </si>
  <si>
    <t>Aspiralid</t>
  </si>
  <si>
    <t>Aspirazan</t>
  </si>
  <si>
    <t>SedoMag</t>
  </si>
  <si>
    <t>Aspirgine</t>
  </si>
  <si>
    <t>Aspirigrel</t>
  </si>
  <si>
    <t>Aspirigril</t>
  </si>
  <si>
    <t>Aspirin</t>
  </si>
  <si>
    <t>Aspisorinol</t>
  </si>
  <si>
    <t>Aspivenox</t>
  </si>
  <si>
    <t>Aspo</t>
  </si>
  <si>
    <t>Aspo baby</t>
  </si>
  <si>
    <t>Aspocid</t>
  </si>
  <si>
    <t>Aspophar</t>
  </si>
  <si>
    <t>Aspram</t>
  </si>
  <si>
    <t>Aspricarlo</t>
  </si>
  <si>
    <t>Asprimator</t>
  </si>
  <si>
    <t>Asprin</t>
  </si>
  <si>
    <t>Aspritron</t>
  </si>
  <si>
    <t>Asprotava</t>
  </si>
  <si>
    <t>Asprotect</t>
  </si>
  <si>
    <t>Alkanol</t>
  </si>
  <si>
    <t>Aspvival</t>
  </si>
  <si>
    <t>Epicogel</t>
  </si>
  <si>
    <t>Assurance</t>
  </si>
  <si>
    <t>Astemizol</t>
  </si>
  <si>
    <t>Asterosenta</t>
  </si>
  <si>
    <t>Asthmafylline</t>
  </si>
  <si>
    <t>Asthmaradine</t>
  </si>
  <si>
    <t>Asthmarelief</t>
  </si>
  <si>
    <t>Asthmasally</t>
  </si>
  <si>
    <t>Asthmatrol</t>
  </si>
  <si>
    <t>Asthmec</t>
  </si>
  <si>
    <t>Asthmobronchin</t>
  </si>
  <si>
    <t>Astin</t>
  </si>
  <si>
    <t>Astmabela</t>
  </si>
  <si>
    <t>Astonin</t>
  </si>
  <si>
    <t>Astonvera</t>
  </si>
  <si>
    <t>Astranida</t>
  </si>
  <si>
    <t>Astrapem</t>
  </si>
  <si>
    <t>Astratolol</t>
  </si>
  <si>
    <t>Astrotunza</t>
  </si>
  <si>
    <t>Rifampicin</t>
  </si>
  <si>
    <t>Mucogel</t>
  </si>
  <si>
    <t>Asunaprevir</t>
  </si>
  <si>
    <t>Asunavative</t>
  </si>
  <si>
    <t>Asunaviron</t>
  </si>
  <si>
    <t>Asuntasuvir</t>
  </si>
  <si>
    <t>Asutec</t>
  </si>
  <si>
    <t>Asvotrinvor</t>
  </si>
  <si>
    <t>Asylon</t>
  </si>
  <si>
    <t>Atacand</t>
  </si>
  <si>
    <t>Atarax</t>
  </si>
  <si>
    <t>Cozaar</t>
  </si>
  <si>
    <t>Atatark</t>
  </si>
  <si>
    <t>Atcoalkacit</t>
  </si>
  <si>
    <t>Atcobrovent</t>
  </si>
  <si>
    <t>Pharco</t>
  </si>
  <si>
    <t>Atcobudison</t>
  </si>
  <si>
    <t>Atcocandula</t>
  </si>
  <si>
    <t>Atcocarbinom</t>
  </si>
  <si>
    <t>Atcocefal</t>
  </si>
  <si>
    <t>Atcochlohex</t>
  </si>
  <si>
    <t>Atcochlorocol</t>
  </si>
  <si>
    <t>Atcocillamin</t>
  </si>
  <si>
    <t>Atcocitrium</t>
  </si>
  <si>
    <t>Alka-Misr</t>
  </si>
  <si>
    <t>Atcocoxib</t>
  </si>
  <si>
    <t>Atcodecortil</t>
  </si>
  <si>
    <t>Atcodioxa</t>
  </si>
  <si>
    <t>Atcodiurex</t>
  </si>
  <si>
    <t>Atcodiverine</t>
  </si>
  <si>
    <t>Atcodormil</t>
  </si>
  <si>
    <t>Atcoepinorm</t>
  </si>
  <si>
    <t>Atcoeprilax</t>
  </si>
  <si>
    <t>Atcoflexidine</t>
  </si>
  <si>
    <t>Atcoflutin</t>
  </si>
  <si>
    <t>Atcofudosolv</t>
  </si>
  <si>
    <t>Atcofungal</t>
  </si>
  <si>
    <t>Atcogliflozin</t>
  </si>
  <si>
    <t>Atcoglobid</t>
  </si>
  <si>
    <t>Damonal</t>
  </si>
  <si>
    <t>Atcogrelate</t>
  </si>
  <si>
    <t>Atcoguaiacol</t>
  </si>
  <si>
    <t>Atcoguaifenex</t>
  </si>
  <si>
    <t>Atcohistatin</t>
  </si>
  <si>
    <t>Atcohydramol</t>
  </si>
  <si>
    <t>Atcohydrite</t>
  </si>
  <si>
    <t>Atcohytuss</t>
  </si>
  <si>
    <t>Atcojulax</t>
  </si>
  <si>
    <t>Atcojulicyn</t>
  </si>
  <si>
    <t>Aurorix</t>
  </si>
  <si>
    <t>Atcokelfen</t>
  </si>
  <si>
    <t>Atcolevacarb</t>
  </si>
  <si>
    <t>Atcolipox</t>
  </si>
  <si>
    <t>Atcolumaxon</t>
  </si>
  <si>
    <t>Atcolumerine</t>
  </si>
  <si>
    <t>Atcomelacyl</t>
  </si>
  <si>
    <t>Atcomethoxa</t>
  </si>
  <si>
    <t>Atconafil</t>
  </si>
  <si>
    <t>Atconeflopan</t>
  </si>
  <si>
    <t>Atconerv</t>
  </si>
  <si>
    <t>Atconeurolin</t>
  </si>
  <si>
    <t>Atconiason</t>
  </si>
  <si>
    <t>Atconidazol</t>
  </si>
  <si>
    <t>Atcoparadex</t>
  </si>
  <si>
    <t>Atcopedilip</t>
  </si>
  <si>
    <t>Atcopicosoft</t>
  </si>
  <si>
    <t>Atcopolazinc</t>
  </si>
  <si>
    <t>Atcoposa</t>
  </si>
  <si>
    <t>Atcopromezine</t>
  </si>
  <si>
    <t>Atcoprostone</t>
  </si>
  <si>
    <t>Atcopuristat</t>
  </si>
  <si>
    <t>VerraMed</t>
  </si>
  <si>
    <t>Atcoquinolex</t>
  </si>
  <si>
    <t>Atcorebifen</t>
  </si>
  <si>
    <t>Atcorelivo</t>
  </si>
  <si>
    <t>Atcorinir</t>
  </si>
  <si>
    <t>Atcoroxol</t>
  </si>
  <si>
    <t>Atcosentocef</t>
  </si>
  <si>
    <t>Atcosilostat</t>
  </si>
  <si>
    <t>Atcosodivir</t>
  </si>
  <si>
    <t>Atcotamsu</t>
  </si>
  <si>
    <t>Atcothrocin</t>
  </si>
  <si>
    <t>Atcotranizole</t>
  </si>
  <si>
    <t>Atcotrigesic</t>
  </si>
  <si>
    <t>Atcotussipro</t>
  </si>
  <si>
    <t>Atcovancin</t>
  </si>
  <si>
    <t>Atcovasc</t>
  </si>
  <si>
    <t>Atcovigatrin</t>
  </si>
  <si>
    <t>Atcovildumet</t>
  </si>
  <si>
    <t>Atcovomena</t>
  </si>
  <si>
    <t>Atcovomset</t>
  </si>
  <si>
    <t>Atcozartan</t>
  </si>
  <si>
    <t>Atcozasite</t>
  </si>
  <si>
    <t>Atcozogen</t>
  </si>
  <si>
    <t>Atecazen</t>
  </si>
  <si>
    <t>Ateco</t>
  </si>
  <si>
    <t>Atecoaminosine</t>
  </si>
  <si>
    <t>Atecofloxidol</t>
  </si>
  <si>
    <t>Atecokarbament</t>
  </si>
  <si>
    <t>Atecometronidazole</t>
  </si>
  <si>
    <t>Ateconeohydran</t>
  </si>
  <si>
    <t>Atecopedhydran</t>
  </si>
  <si>
    <t>Omep</t>
  </si>
  <si>
    <t>Atectura</t>
  </si>
  <si>
    <t>Ategulant</t>
  </si>
  <si>
    <t>Atelol</t>
  </si>
  <si>
    <t>Atenathaxzone</t>
  </si>
  <si>
    <t>Ateno</t>
  </si>
  <si>
    <t>Atenoblock</t>
  </si>
  <si>
    <t>Atenodipine</t>
  </si>
  <si>
    <t>Atenohydra</t>
  </si>
  <si>
    <t>Atenol</t>
  </si>
  <si>
    <t>Atenolol</t>
  </si>
  <si>
    <t>Atenoretic</t>
  </si>
  <si>
    <t>Atenothalidone</t>
  </si>
  <si>
    <t>Atenotop</t>
  </si>
  <si>
    <t>Atherogrel</t>
  </si>
  <si>
    <t>Atherotique</t>
  </si>
  <si>
    <t>Atidaswab</t>
  </si>
  <si>
    <t>Atimos</t>
  </si>
  <si>
    <t>Ativan</t>
  </si>
  <si>
    <t>Atlantosterol</t>
  </si>
  <si>
    <t>Atlekozol</t>
  </si>
  <si>
    <t>Atmbilast</t>
  </si>
  <si>
    <t>Atmecipia</t>
  </si>
  <si>
    <t>Atmflurane</t>
  </si>
  <si>
    <t>Atmicolid</t>
  </si>
  <si>
    <t>Normoglaucon</t>
  </si>
  <si>
    <t>Atmiprazole</t>
  </si>
  <si>
    <t>Atmonavir</t>
  </si>
  <si>
    <t>Atmosalazine</t>
  </si>
  <si>
    <t>Atmsterid</t>
  </si>
  <si>
    <t>Atmsteron</t>
  </si>
  <si>
    <t>Atobegron</t>
  </si>
  <si>
    <t>Atocholtor</t>
  </si>
  <si>
    <t>Atodixor</t>
  </si>
  <si>
    <t>Atodolofen</t>
  </si>
  <si>
    <t>Atofibrate</t>
  </si>
  <si>
    <t>Atogepant</t>
  </si>
  <si>
    <t>Profinal</t>
  </si>
  <si>
    <t>Atogevert</t>
  </si>
  <si>
    <t>Atogimag</t>
  </si>
  <si>
    <t>Atogluocam</t>
  </si>
  <si>
    <t>Atomafutix</t>
  </si>
  <si>
    <t>Atomigpant</t>
  </si>
  <si>
    <t>Atomorelax</t>
  </si>
  <si>
    <t>Atomoxapex</t>
  </si>
  <si>
    <t>Atomoxetine</t>
  </si>
  <si>
    <t>Atomoxoral</t>
  </si>
  <si>
    <t>Atonil</t>
  </si>
  <si>
    <t>Vansil</t>
  </si>
  <si>
    <t>Atopileptic</t>
  </si>
  <si>
    <t>Atopionic</t>
  </si>
  <si>
    <t>Ator</t>
  </si>
  <si>
    <t>Atoraprev</t>
  </si>
  <si>
    <t>Atorfenolex</t>
  </si>
  <si>
    <t>Atoricomb</t>
  </si>
  <si>
    <t>Atorstat</t>
  </si>
  <si>
    <t>Ezadex</t>
  </si>
  <si>
    <t>Atorvadar</t>
  </si>
  <si>
    <t>Atorvagint</t>
  </si>
  <si>
    <t>Atorvaprolic</t>
  </si>
  <si>
    <t>Atorvastatin</t>
  </si>
  <si>
    <t>Atosabiotic</t>
  </si>
  <si>
    <t>SteriSal</t>
  </si>
  <si>
    <t>Atosorbine</t>
  </si>
  <si>
    <t>Atovast</t>
  </si>
  <si>
    <t>Atozet</t>
  </si>
  <si>
    <t>Atozetrel</t>
  </si>
  <si>
    <t>Atp plus</t>
  </si>
  <si>
    <t>Atrabesylate</t>
  </si>
  <si>
    <t>Atracurium</t>
  </si>
  <si>
    <t>Atrameditan</t>
  </si>
  <si>
    <t>Atrivalant</t>
  </si>
  <si>
    <t>Atrofuradine</t>
  </si>
  <si>
    <t>Atromix</t>
  </si>
  <si>
    <t>Atropine</t>
  </si>
  <si>
    <t>Atropisol</t>
  </si>
  <si>
    <t>Atropulm</t>
  </si>
  <si>
    <t>Atrothrombin</t>
  </si>
  <si>
    <t>Atrovalife</t>
  </si>
  <si>
    <t>Atrovent</t>
  </si>
  <si>
    <t>Atrozemb</t>
  </si>
  <si>
    <t>Atshi</t>
  </si>
  <si>
    <t>Attapulgite</t>
  </si>
  <si>
    <t>Attapurrhoea</t>
  </si>
  <si>
    <t>Attensera</t>
  </si>
  <si>
    <t>Attentamind</t>
  </si>
  <si>
    <t>Attentiostar</t>
  </si>
  <si>
    <t>Auberta</t>
  </si>
  <si>
    <t>Aubetra</t>
  </si>
  <si>
    <t>Auclav</t>
  </si>
  <si>
    <t>Audax</t>
  </si>
  <si>
    <t>Audiclean</t>
  </si>
  <si>
    <t>Augicetamide</t>
  </si>
  <si>
    <t>Augidacla</t>
  </si>
  <si>
    <t>Cefumax</t>
  </si>
  <si>
    <t>Fluver</t>
  </si>
  <si>
    <t>Augifavi</t>
  </si>
  <si>
    <t>Augiprivir</t>
  </si>
  <si>
    <t>Augirinirm</t>
  </si>
  <si>
    <t>Augisimeprevir</t>
  </si>
  <si>
    <t>Opticure</t>
  </si>
  <si>
    <t>Augisofoledi</t>
  </si>
  <si>
    <t>Augispov</t>
  </si>
  <si>
    <t>Augivanco</t>
  </si>
  <si>
    <t>Augivelpa</t>
  </si>
  <si>
    <t>Burnoderm</t>
  </si>
  <si>
    <t>Augmacillin</t>
  </si>
  <si>
    <t>Augmantin</t>
  </si>
  <si>
    <t>Augmentin</t>
  </si>
  <si>
    <t>Augmyclave</t>
  </si>
  <si>
    <t>Anusol</t>
  </si>
  <si>
    <t>Augram</t>
  </si>
  <si>
    <t>Aujed</t>
  </si>
  <si>
    <t>Auritzuva</t>
  </si>
  <si>
    <t>Aurphatreat</t>
  </si>
  <si>
    <t>Autaciran</t>
  </si>
  <si>
    <t>Egaten</t>
  </si>
  <si>
    <t>Auvexawel</t>
  </si>
  <si>
    <t>Auxilio</t>
  </si>
  <si>
    <t>Avacatrol</t>
  </si>
  <si>
    <t>Avadapxil</t>
  </si>
  <si>
    <t>Avaglit</t>
  </si>
  <si>
    <t>Avalid</t>
  </si>
  <si>
    <t>Avalidlgin</t>
  </si>
  <si>
    <t>Avalox</t>
  </si>
  <si>
    <t>Avamys</t>
  </si>
  <si>
    <t>Avanapox</t>
  </si>
  <si>
    <t>Avanaroyal</t>
  </si>
  <si>
    <t>Avanaxetine</t>
  </si>
  <si>
    <t>Avandamet</t>
  </si>
  <si>
    <t>Avandaryl</t>
  </si>
  <si>
    <t>Avandia</t>
  </si>
  <si>
    <t>Avanordine</t>
  </si>
  <si>
    <t>Avaprovasc</t>
  </si>
  <si>
    <t>Avara</t>
  </si>
  <si>
    <t>Avarofloquin</t>
  </si>
  <si>
    <t>Avarofloxacin</t>
  </si>
  <si>
    <t>Avaserafil</t>
  </si>
  <si>
    <t>Avatroplate</t>
  </si>
  <si>
    <t>Avazir</t>
  </si>
  <si>
    <t>Avempaveros</t>
  </si>
  <si>
    <t>Avenzahale</t>
  </si>
  <si>
    <t>Aveomarine</t>
  </si>
  <si>
    <t>Averobios</t>
  </si>
  <si>
    <t>Averoceft</t>
  </si>
  <si>
    <t>Averocox</t>
  </si>
  <si>
    <t>Averocoxib</t>
  </si>
  <si>
    <t>Averocycline</t>
  </si>
  <si>
    <t>Averodab</t>
  </si>
  <si>
    <t>Averodinir</t>
  </si>
  <si>
    <t>Averofage</t>
  </si>
  <si>
    <t>Averofexdine</t>
  </si>
  <si>
    <t>Averogast</t>
  </si>
  <si>
    <t>Averogliptin</t>
  </si>
  <si>
    <t>Averohistine</t>
  </si>
  <si>
    <t>Covit</t>
  </si>
  <si>
    <t>Averolosin</t>
  </si>
  <si>
    <t>Averomilan</t>
  </si>
  <si>
    <t>Averonarof</t>
  </si>
  <si>
    <t>Averonevilol</t>
  </si>
  <si>
    <t>Averopreg</t>
  </si>
  <si>
    <t>Averoprimazine</t>
  </si>
  <si>
    <t>Averoradal</t>
  </si>
  <si>
    <t>Averosofo</t>
  </si>
  <si>
    <t>Averosomnia</t>
  </si>
  <si>
    <t>Averotedax</t>
  </si>
  <si>
    <t>Averothiazide</t>
  </si>
  <si>
    <t>Averotretinoin</t>
  </si>
  <si>
    <t>Oflam</t>
  </si>
  <si>
    <t>Averovelpat</t>
  </si>
  <si>
    <t>Clozapex</t>
  </si>
  <si>
    <t>Averozolid</t>
  </si>
  <si>
    <t>Avibela</t>
  </si>
  <si>
    <t>Cream</t>
  </si>
  <si>
    <t>Avicedime</t>
  </si>
  <si>
    <t>Avichest</t>
  </si>
  <si>
    <t>Aviclenz</t>
  </si>
  <si>
    <t>Avil</t>
  </si>
  <si>
    <t>Avionol</t>
  </si>
  <si>
    <t>Avipect</t>
  </si>
  <si>
    <t>Avipiravir</t>
  </si>
  <si>
    <t>Aviravir</t>
  </si>
  <si>
    <t>Ezalic</t>
  </si>
  <si>
    <t>Aviraxid</t>
  </si>
  <si>
    <t>Avitaromil</t>
  </si>
  <si>
    <t>Avivapril</t>
  </si>
  <si>
    <t>Avivapyrolat</t>
  </si>
  <si>
    <t>Avivastrock</t>
  </si>
  <si>
    <t>Analfan</t>
  </si>
  <si>
    <t>Avivator</t>
  </si>
  <si>
    <t>Avivavasc</t>
  </si>
  <si>
    <t>Avizetrogam</t>
  </si>
  <si>
    <t>Avizor</t>
  </si>
  <si>
    <t>Avocapi</t>
  </si>
  <si>
    <t>Avodart</t>
  </si>
  <si>
    <t>Avodrolone</t>
  </si>
  <si>
    <t>Avogain</t>
  </si>
  <si>
    <t>Avoglocomin</t>
  </si>
  <si>
    <t>Avoquin</t>
  </si>
  <si>
    <t>Avoscaldine</t>
  </si>
  <si>
    <t>Avoxakarmin</t>
  </si>
  <si>
    <t>Avroceta</t>
  </si>
  <si>
    <t>Avuconazon</t>
  </si>
  <si>
    <t>Awadicipro</t>
  </si>
  <si>
    <t>Awadipax</t>
  </si>
  <si>
    <t>Awadist</t>
  </si>
  <si>
    <t>Awadobromix</t>
  </si>
  <si>
    <t>Awakiswab</t>
  </si>
  <si>
    <t>Awazi</t>
  </si>
  <si>
    <t>Axaparacet</t>
  </si>
  <si>
    <t>Axcercad</t>
  </si>
  <si>
    <t>Axetroxone</t>
  </si>
  <si>
    <t>Axin</t>
  </si>
  <si>
    <t>Axinordam</t>
  </si>
  <si>
    <t>Axipironium</t>
  </si>
  <si>
    <t>Axolprocto</t>
  </si>
  <si>
    <t>Ayapenam</t>
  </si>
  <si>
    <t>Azacetam</t>
  </si>
  <si>
    <t>Azacitidine</t>
  </si>
  <si>
    <t>Azaderm</t>
  </si>
  <si>
    <t>Azalide</t>
  </si>
  <si>
    <t>Azaminopine</t>
  </si>
  <si>
    <t>Azamun</t>
  </si>
  <si>
    <t>Azarga</t>
  </si>
  <si>
    <t>Azarin</t>
  </si>
  <si>
    <t>Azathioprine</t>
  </si>
  <si>
    <t>Azatribact</t>
  </si>
  <si>
    <t>Azcomight</t>
  </si>
  <si>
    <t>Azeclear</t>
  </si>
  <si>
    <t>Azederm</t>
  </si>
  <si>
    <t>Azelachea</t>
  </si>
  <si>
    <t>Azelast</t>
  </si>
  <si>
    <t>Co-Q10</t>
  </si>
  <si>
    <t>Azelastagyl</t>
  </si>
  <si>
    <t>Azeloprazole</t>
  </si>
  <si>
    <t>Azemibe</t>
  </si>
  <si>
    <t>Azenamar</t>
  </si>
  <si>
    <t>Azetaroza</t>
  </si>
  <si>
    <t>Azetastine</t>
  </si>
  <si>
    <t>Azgobion</t>
  </si>
  <si>
    <t>Azgoclatens</t>
  </si>
  <si>
    <t>Azgodiabeto</t>
  </si>
  <si>
    <t>Azgoflamenzym</t>
  </si>
  <si>
    <t>Azgoflox</t>
  </si>
  <si>
    <t>Azgomexol</t>
  </si>
  <si>
    <t>Azgovanc</t>
  </si>
  <si>
    <t>Azguldev</t>
  </si>
  <si>
    <t>Azi-Once</t>
  </si>
  <si>
    <t>Hepamol</t>
  </si>
  <si>
    <t>Zylofen</t>
  </si>
  <si>
    <t>Azibactocin</t>
  </si>
  <si>
    <t>Bacticlor</t>
  </si>
  <si>
    <t>Azidoxomil</t>
  </si>
  <si>
    <t>Azifecto</t>
  </si>
  <si>
    <t>Azihochs</t>
  </si>
  <si>
    <t>Azilarapex</t>
  </si>
  <si>
    <t>Azilatensin</t>
  </si>
  <si>
    <t>Azildarbidox</t>
  </si>
  <si>
    <t>Azilispire</t>
  </si>
  <si>
    <t>Azilodip</t>
  </si>
  <si>
    <t>Azilorelief</t>
  </si>
  <si>
    <t>Azilpress</t>
  </si>
  <si>
    <t>Azilsar</t>
  </si>
  <si>
    <t>Azilsartan</t>
  </si>
  <si>
    <t>Azimacron</t>
  </si>
  <si>
    <t>Azimiddleeast</t>
  </si>
  <si>
    <t>Azimlozid</t>
  </si>
  <si>
    <t>Azipakin</t>
  </si>
  <si>
    <t>Aziraz</t>
  </si>
  <si>
    <t>Azirowa</t>
  </si>
  <si>
    <t>Azisonoxol</t>
  </si>
  <si>
    <t>Aziswix</t>
  </si>
  <si>
    <t>Azitanad</t>
  </si>
  <si>
    <t>Azithro</t>
  </si>
  <si>
    <t>Azithro-Sed</t>
  </si>
  <si>
    <t>Azithrobiocin</t>
  </si>
  <si>
    <t>Azithrochidia</t>
  </si>
  <si>
    <t>Azithroglob</t>
  </si>
  <si>
    <t>Azithroheal</t>
  </si>
  <si>
    <t>Azithromash</t>
  </si>
  <si>
    <t>Pharcobenzyl</t>
  </si>
  <si>
    <t>Azithromatic</t>
  </si>
  <si>
    <t>Azithromin</t>
  </si>
  <si>
    <t>Azithromycin</t>
  </si>
  <si>
    <t>Glaucomide</t>
  </si>
  <si>
    <t>Azithromyclatin</t>
  </si>
  <si>
    <t>Azithronovo</t>
  </si>
  <si>
    <t>AzithroSed</t>
  </si>
  <si>
    <t>Azithrostass</t>
  </si>
  <si>
    <t>Azithrotab</t>
  </si>
  <si>
    <t>Azithrothalmic</t>
  </si>
  <si>
    <t>Azithrotreat</t>
  </si>
  <si>
    <t>Azithrozard</t>
  </si>
  <si>
    <t>Novacid</t>
  </si>
  <si>
    <t>Azitrustaject</t>
  </si>
  <si>
    <t>Aziwok</t>
  </si>
  <si>
    <t>Azmacort</t>
  </si>
  <si>
    <t>Azmaswab</t>
  </si>
  <si>
    <t>Azocin</t>
  </si>
  <si>
    <t>Azohyroquin</t>
  </si>
  <si>
    <t>Azolacone</t>
  </si>
  <si>
    <t>Azolmigra</t>
  </si>
  <si>
    <t>Azolostand</t>
  </si>
  <si>
    <t>Azoloxymet</t>
  </si>
  <si>
    <t>Azonasecort</t>
  </si>
  <si>
    <t>Azopridinor</t>
  </si>
  <si>
    <t>Azopsir</t>
  </si>
  <si>
    <t>Azopt</t>
  </si>
  <si>
    <t>Azorespa</t>
  </si>
  <si>
    <t>Azotreamycin</t>
  </si>
  <si>
    <t>Azoxinal</t>
  </si>
  <si>
    <t>Azqozithrotal</t>
  </si>
  <si>
    <t>Azrobactyl</t>
  </si>
  <si>
    <t>Azrolanta</t>
  </si>
  <si>
    <t>Azrolid</t>
  </si>
  <si>
    <t>Azropharma</t>
  </si>
  <si>
    <t>Aztravitrade</t>
  </si>
  <si>
    <t>Azvantis</t>
  </si>
  <si>
    <t>Azyhanza</t>
  </si>
  <si>
    <t>Azyldrox</t>
  </si>
  <si>
    <t>Azyter</t>
  </si>
  <si>
    <t>B-Com</t>
  </si>
  <si>
    <t>B-Fresh</t>
  </si>
  <si>
    <t>B-Pure</t>
  </si>
  <si>
    <t>Lomeflox</t>
  </si>
  <si>
    <t>B.C.G</t>
  </si>
  <si>
    <t>B.S.S</t>
  </si>
  <si>
    <t>B12</t>
  </si>
  <si>
    <t>Baby</t>
  </si>
  <si>
    <t>Baby Dent</t>
  </si>
  <si>
    <t>Baby flurest</t>
  </si>
  <si>
    <t>Baby rash</t>
  </si>
  <si>
    <t>Babycare</t>
  </si>
  <si>
    <t>Babyguard</t>
  </si>
  <si>
    <t>Babylyte</t>
  </si>
  <si>
    <t>Babyrelief</t>
  </si>
  <si>
    <t>Babyrest</t>
  </si>
  <si>
    <t>Babyrhino</t>
  </si>
  <si>
    <t>Babysol</t>
  </si>
  <si>
    <t>Babytal</t>
  </si>
  <si>
    <t>Bacampicilline</t>
  </si>
  <si>
    <t>Bacigent</t>
  </si>
  <si>
    <t>Bacinocond</t>
  </si>
  <si>
    <t>Bacitracin</t>
  </si>
  <si>
    <t>Bacitrona</t>
  </si>
  <si>
    <t>Baclinocidal</t>
  </si>
  <si>
    <t>Baclofen</t>
  </si>
  <si>
    <t>Baclofenapex</t>
  </si>
  <si>
    <t>Baclogentasm</t>
  </si>
  <si>
    <t>Baclosphix</t>
  </si>
  <si>
    <t>Bacqure</t>
  </si>
  <si>
    <t>Bactamoswab</t>
  </si>
  <si>
    <t>Aciloc</t>
  </si>
  <si>
    <t>Bactasit</t>
  </si>
  <si>
    <t>Bactavab</t>
  </si>
  <si>
    <t>Bactavicef</t>
  </si>
  <si>
    <t>Bactavoxil</t>
  </si>
  <si>
    <t>Bactcycline</t>
  </si>
  <si>
    <t>Bactdinir</t>
  </si>
  <si>
    <t>Bactelevorate</t>
  </si>
  <si>
    <t>Bactenasr</t>
  </si>
  <si>
    <t>Bacteramox</t>
  </si>
  <si>
    <t>Bacterioback</t>
  </si>
  <si>
    <t>Bacteriocut</t>
  </si>
  <si>
    <t>Bacterostatic</t>
  </si>
  <si>
    <t>Bactfuzi</t>
  </si>
  <si>
    <t>Bactibutin</t>
  </si>
  <si>
    <t>Bacticefdin</t>
  </si>
  <si>
    <t>Bacticefonir</t>
  </si>
  <si>
    <t>Bacticuram</t>
  </si>
  <si>
    <t>Bactiflox</t>
  </si>
  <si>
    <t>Bactimart</t>
  </si>
  <si>
    <t>Bactinovent</t>
  </si>
  <si>
    <t>Anticox</t>
  </si>
  <si>
    <t>Bactiosidic</t>
  </si>
  <si>
    <t>Bactirix</t>
  </si>
  <si>
    <t>Bactisonate</t>
  </si>
  <si>
    <t>Bactizolid</t>
  </si>
  <si>
    <t>Bactoblast</t>
  </si>
  <si>
    <t>Bactoflomet</t>
  </si>
  <si>
    <t>Bactoloz</t>
  </si>
  <si>
    <t>Bactomycin</t>
  </si>
  <si>
    <t>Bactonidazole</t>
  </si>
  <si>
    <t>Bactonorin</t>
  </si>
  <si>
    <t>Bactopamulin</t>
  </si>
  <si>
    <t>Bactopexem</t>
  </si>
  <si>
    <t>Bactopristal</t>
  </si>
  <si>
    <t>Bactovanomin</t>
  </si>
  <si>
    <t>Bactozidime</t>
  </si>
  <si>
    <t>Bactozopran</t>
  </si>
  <si>
    <t>Bactriokamicin</t>
  </si>
  <si>
    <t>Inderal</t>
  </si>
  <si>
    <t>Bactroban</t>
  </si>
  <si>
    <t>Bactrocin</t>
  </si>
  <si>
    <t>Bactrofight</t>
  </si>
  <si>
    <t>Bactroform</t>
  </si>
  <si>
    <t>Bactrop</t>
  </si>
  <si>
    <t>Badofolin</t>
  </si>
  <si>
    <t>Locabiotal</t>
  </si>
  <si>
    <t>Badomeprazole</t>
  </si>
  <si>
    <t>Badoridon</t>
  </si>
  <si>
    <t>Badorom</t>
  </si>
  <si>
    <t>Badotirizin</t>
  </si>
  <si>
    <t>Badozithro</t>
  </si>
  <si>
    <t>Badrmeson</t>
  </si>
  <si>
    <t>Badrperazone</t>
  </si>
  <si>
    <t>Badrthesia</t>
  </si>
  <si>
    <t>Bafluvira</t>
  </si>
  <si>
    <t>Balancepram</t>
  </si>
  <si>
    <t>Balanserc</t>
  </si>
  <si>
    <t>Koralodol</t>
  </si>
  <si>
    <t>Baldopel</t>
  </si>
  <si>
    <t>Otocort</t>
  </si>
  <si>
    <t>Balinozar</t>
  </si>
  <si>
    <t>Balkis</t>
  </si>
  <si>
    <t>Balofluenza</t>
  </si>
  <si>
    <t>Baloviral</t>
  </si>
  <si>
    <t>Baloxaflu</t>
  </si>
  <si>
    <t>Baloxavir</t>
  </si>
  <si>
    <t>Baloxavo</t>
  </si>
  <si>
    <t>Balsacolin</t>
  </si>
  <si>
    <t>Balsalazide</t>
  </si>
  <si>
    <t>Lowpress</t>
  </si>
  <si>
    <t>Balsatryp</t>
  </si>
  <si>
    <t>Balsazin</t>
  </si>
  <si>
    <t>Adrecort</t>
  </si>
  <si>
    <t>Cefrom</t>
  </si>
  <si>
    <t>Balsinova</t>
  </si>
  <si>
    <t>Balvaspark</t>
  </si>
  <si>
    <t>Bamatcadia</t>
  </si>
  <si>
    <t>Stilnox</t>
  </si>
  <si>
    <t>Bambec</t>
  </si>
  <si>
    <t>Bambedil</t>
  </si>
  <si>
    <t>Bambufrow</t>
  </si>
  <si>
    <t>Bambuterol</t>
  </si>
  <si>
    <t>Bamifylline</t>
  </si>
  <si>
    <t>Bamlanivimab</t>
  </si>
  <si>
    <t>Tarka</t>
  </si>
  <si>
    <t>Banana</t>
  </si>
  <si>
    <t>Bandroxylate</t>
  </si>
  <si>
    <t>Peltiam</t>
  </si>
  <si>
    <t>Baneocin</t>
  </si>
  <si>
    <t>Bangimar</t>
  </si>
  <si>
    <t>Bangulant</t>
  </si>
  <si>
    <t>Baponimod</t>
  </si>
  <si>
    <t>Baraclude</t>
  </si>
  <si>
    <t>Barbinocure</t>
  </si>
  <si>
    <t>Barbirelax</t>
  </si>
  <si>
    <t>Barcimiant</t>
  </si>
  <si>
    <t>Barciprove</t>
  </si>
  <si>
    <t>Barcitino</t>
  </si>
  <si>
    <t>Barcitoid</t>
  </si>
  <si>
    <t>Bariarthro</t>
  </si>
  <si>
    <t>Barictomap</t>
  </si>
  <si>
    <t>Baridiprex</t>
  </si>
  <si>
    <t>Barilux</t>
  </si>
  <si>
    <t>Codilar</t>
  </si>
  <si>
    <t>Bariplixanib</t>
  </si>
  <si>
    <t>Baritaris</t>
  </si>
  <si>
    <t>Baritava</t>
  </si>
  <si>
    <t>Barium</t>
  </si>
  <si>
    <t>Barivitella</t>
  </si>
  <si>
    <t>Barnidipatens</t>
  </si>
  <si>
    <t>Barondak</t>
  </si>
  <si>
    <t>Relaxine</t>
  </si>
  <si>
    <t>Spondex</t>
  </si>
  <si>
    <t>Barpental</t>
  </si>
  <si>
    <t>Barrisilic</t>
  </si>
  <si>
    <t>Barticiriv</t>
  </si>
  <si>
    <t>Basebone</t>
  </si>
  <si>
    <t>Baskinta</t>
  </si>
  <si>
    <t>Cortilon</t>
  </si>
  <si>
    <t>Basntlase</t>
  </si>
  <si>
    <t>Bastab</t>
  </si>
  <si>
    <t>Bat</t>
  </si>
  <si>
    <t>Batikiko</t>
  </si>
  <si>
    <t>Batrafen</t>
  </si>
  <si>
    <t>Batrapril</t>
  </si>
  <si>
    <t>Baty</t>
  </si>
  <si>
    <t>Baumalgine</t>
  </si>
  <si>
    <t>EMox</t>
  </si>
  <si>
    <t>Bavadancin</t>
  </si>
  <si>
    <t>Bavelerk</t>
  </si>
  <si>
    <t>Bavencio</t>
  </si>
  <si>
    <t>Bavulalo</t>
  </si>
  <si>
    <t>Baximatinib</t>
  </si>
  <si>
    <t>Baxybuvir</t>
  </si>
  <si>
    <t>Noscaphen</t>
  </si>
  <si>
    <t>Baypen</t>
  </si>
  <si>
    <t>Bazembi</t>
  </si>
  <si>
    <t>Bazestrogen</t>
  </si>
  <si>
    <t>BBC</t>
  </si>
  <si>
    <t>Beauty</t>
  </si>
  <si>
    <t>Bebe-Vit</t>
  </si>
  <si>
    <t>Bebeto</t>
  </si>
  <si>
    <t>Becadexamine</t>
  </si>
  <si>
    <t>Becalocyrl</t>
  </si>
  <si>
    <t>Becaplermin</t>
  </si>
  <si>
    <t>Becentril</t>
  </si>
  <si>
    <t>Beclabyou</t>
  </si>
  <si>
    <t>Beclo</t>
  </si>
  <si>
    <t>Beclo-Ciplamol</t>
  </si>
  <si>
    <t>Becloforte</t>
  </si>
  <si>
    <t>Becloventol</t>
  </si>
  <si>
    <t>Beclozone</t>
  </si>
  <si>
    <t>Beco</t>
  </si>
  <si>
    <t>Beco forte</t>
  </si>
  <si>
    <t>Beco-C</t>
  </si>
  <si>
    <t>Becomplex</t>
  </si>
  <si>
    <t>Beconase</t>
  </si>
  <si>
    <t>Beconeurin</t>
  </si>
  <si>
    <t>Becorenz</t>
  </si>
  <si>
    <t>Becotide</t>
  </si>
  <si>
    <t>Becozym</t>
  </si>
  <si>
    <t>Becozyme</t>
  </si>
  <si>
    <t>Bectopedi</t>
  </si>
  <si>
    <t>Spasmin</t>
  </si>
  <si>
    <t>Bedoxine</t>
  </si>
  <si>
    <t>Bedratonin</t>
  </si>
  <si>
    <t>Bedremine</t>
  </si>
  <si>
    <t>Bedrevida</t>
  </si>
  <si>
    <t>Begracontal</t>
  </si>
  <si>
    <t>Bekcium</t>
  </si>
  <si>
    <t>Belicide</t>
  </si>
  <si>
    <t>Belimumab</t>
  </si>
  <si>
    <t>Bellacid</t>
  </si>
  <si>
    <t>Belladermox</t>
  </si>
  <si>
    <t>Belladonna</t>
  </si>
  <si>
    <t>Bellagenus</t>
  </si>
  <si>
    <t>Bellalash</t>
  </si>
  <si>
    <t>Bemastrim</t>
  </si>
  <si>
    <t>Bemecatoid</t>
  </si>
  <si>
    <t>Bemethrasol</t>
  </si>
  <si>
    <t>Bemiragron</t>
  </si>
  <si>
    <t>Bemofil</t>
  </si>
  <si>
    <t>Bempedoic</t>
  </si>
  <si>
    <t>Lucidril</t>
  </si>
  <si>
    <t>Bempedolip</t>
  </si>
  <si>
    <t>Bempinochol</t>
  </si>
  <si>
    <t>Bempodox</t>
  </si>
  <si>
    <t>Bempovas</t>
  </si>
  <si>
    <t>Laxolac</t>
  </si>
  <si>
    <t>Benafin</t>
  </si>
  <si>
    <t>Benalex</t>
  </si>
  <si>
    <t>Benanobac</t>
  </si>
  <si>
    <t>Benatensa</t>
  </si>
  <si>
    <t>Benaxmic</t>
  </si>
  <si>
    <t>Benda</t>
  </si>
  <si>
    <t>Bendacitabin</t>
  </si>
  <si>
    <t>Bendadocel</t>
  </si>
  <si>
    <t>Bendafolin.</t>
  </si>
  <si>
    <t>Bendamustine</t>
  </si>
  <si>
    <t>Bendaplatin</t>
  </si>
  <si>
    <t>Bendatrcotid</t>
  </si>
  <si>
    <t>Bendatreotid</t>
  </si>
  <si>
    <t>Bendax</t>
  </si>
  <si>
    <t>Bendrofluretic</t>
  </si>
  <si>
    <t>Bendropress</t>
  </si>
  <si>
    <t>Bendrotim</t>
  </si>
  <si>
    <t>Benefcosid</t>
  </si>
  <si>
    <t>Benfocobal</t>
  </si>
  <si>
    <t>Benfodixine</t>
  </si>
  <si>
    <t>BenGay</t>
  </si>
  <si>
    <t>Bengiride</t>
  </si>
  <si>
    <t>Beniomez</t>
  </si>
  <si>
    <t>Benitensofect</t>
  </si>
  <si>
    <t>Benlasofo</t>
  </si>
  <si>
    <t>Benoresin</t>
  </si>
  <si>
    <t>Benoswix</t>
  </si>
  <si>
    <t>Benox</t>
  </si>
  <si>
    <t>Benoxidia</t>
  </si>
  <si>
    <t>Benoxinate</t>
  </si>
  <si>
    <t>Benpinomap</t>
  </si>
  <si>
    <t>Benprodry</t>
  </si>
  <si>
    <t>Benprostex</t>
  </si>
  <si>
    <t>Panoxyl</t>
  </si>
  <si>
    <t>Bensortom</t>
  </si>
  <si>
    <t>Bentaparine</t>
  </si>
  <si>
    <t>Bentarivox</t>
  </si>
  <si>
    <t>Carbamide</t>
  </si>
  <si>
    <t>Bentriclazole</t>
  </si>
  <si>
    <t>Benvitimod</t>
  </si>
  <si>
    <t>Benylin</t>
  </si>
  <si>
    <t>Benzabiotic</t>
  </si>
  <si>
    <t>Benzac</t>
  </si>
  <si>
    <t>Benzacillin</t>
  </si>
  <si>
    <t>Benzaclondex</t>
  </si>
  <si>
    <t>Benzafoam</t>
  </si>
  <si>
    <t>Benzalidoctin</t>
  </si>
  <si>
    <t>Benzamycin</t>
  </si>
  <si>
    <t>Benzanil</t>
  </si>
  <si>
    <t>Benzarad</t>
  </si>
  <si>
    <t>Benzocaine</t>
  </si>
  <si>
    <t>Benzoclosan</t>
  </si>
  <si>
    <t>Benzogrand</t>
  </si>
  <si>
    <t>Benzoic</t>
  </si>
  <si>
    <t>BENZOIN</t>
  </si>
  <si>
    <t>Benzolem</t>
  </si>
  <si>
    <t>Benzomark</t>
  </si>
  <si>
    <t>Benzoment</t>
  </si>
  <si>
    <t>Benzonixomin</t>
  </si>
  <si>
    <t>Benzoprolam</t>
  </si>
  <si>
    <t>Benzorelaxant</t>
  </si>
  <si>
    <t>Benzosonex</t>
  </si>
  <si>
    <t>Benzovieri</t>
  </si>
  <si>
    <t>Benzphetaloss</t>
  </si>
  <si>
    <t>Benzydoral</t>
  </si>
  <si>
    <t>Benzyl</t>
  </si>
  <si>
    <t>Benzylbenzoate</t>
  </si>
  <si>
    <t>Benzylpenicillin</t>
  </si>
  <si>
    <t>Bepasstase</t>
  </si>
  <si>
    <t>Bephen</t>
  </si>
  <si>
    <t>Beposhare</t>
  </si>
  <si>
    <t>Bepostalerg</t>
  </si>
  <si>
    <t>Bepostenal</t>
  </si>
  <si>
    <t>Bepra</t>
  </si>
  <si>
    <t>Bequintone</t>
  </si>
  <si>
    <t>Berberil</t>
  </si>
  <si>
    <t>Berdactov</t>
  </si>
  <si>
    <t>Beriglobinp</t>
  </si>
  <si>
    <t>Berinin</t>
  </si>
  <si>
    <t>Drotazide</t>
  </si>
  <si>
    <t>Dermopharm</t>
  </si>
  <si>
    <t>Nasopharm</t>
  </si>
  <si>
    <t>Berodual</t>
  </si>
  <si>
    <t>Berotec</t>
  </si>
  <si>
    <t>Bertaflocal</t>
  </si>
  <si>
    <t>Besacurium</t>
  </si>
  <si>
    <t>Besibactin</t>
  </si>
  <si>
    <t>Besiyaro</t>
  </si>
  <si>
    <t>Besserlura</t>
  </si>
  <si>
    <t>Beta</t>
  </si>
  <si>
    <t>Beta - n</t>
  </si>
  <si>
    <t>Beta carotene</t>
  </si>
  <si>
    <t>Beta-G</t>
  </si>
  <si>
    <t>Beta-Micoter</t>
  </si>
  <si>
    <t>Betabalance</t>
  </si>
  <si>
    <t>Betabioptal</t>
  </si>
  <si>
    <t>Betachlorosan</t>
  </si>
  <si>
    <t>Korsolex</t>
  </si>
  <si>
    <t>Betacillinam</t>
  </si>
  <si>
    <t>Betaclotri</t>
  </si>
  <si>
    <t>Betacor</t>
  </si>
  <si>
    <t>Betaderm</t>
  </si>
  <si>
    <t>Betadine</t>
  </si>
  <si>
    <t>Betafos</t>
  </si>
  <si>
    <t>Betafucin</t>
  </si>
  <si>
    <t>Betafusidic</t>
  </si>
  <si>
    <t>Betagan</t>
  </si>
  <si>
    <t>Betaglipride</t>
  </si>
  <si>
    <t>Betahistine</t>
  </si>
  <si>
    <t>Betaject</t>
  </si>
  <si>
    <t>Betallerge</t>
  </si>
  <si>
    <t>Betaloc</t>
  </si>
  <si>
    <t>Betalol</t>
  </si>
  <si>
    <t>Betamethaline</t>
  </si>
  <si>
    <t>Pharcosuxin</t>
  </si>
  <si>
    <t>Hemostat</t>
  </si>
  <si>
    <t>Betamethasone</t>
  </si>
  <si>
    <t>Betamezaflam</t>
  </si>
  <si>
    <t>Betamolol</t>
  </si>
  <si>
    <t>BetaNifedipine</t>
  </si>
  <si>
    <t>Betapanthen</t>
  </si>
  <si>
    <t>Betapronate</t>
  </si>
  <si>
    <t>Betarelam</t>
  </si>
  <si>
    <t>Betasalic</t>
  </si>
  <si>
    <t>Entophar</t>
  </si>
  <si>
    <t>Betaserc</t>
  </si>
  <si>
    <t>Betasone</t>
  </si>
  <si>
    <t>Betasotal</t>
  </si>
  <si>
    <t>Betastimul</t>
  </si>
  <si>
    <t>Betasynergine</t>
  </si>
  <si>
    <t>Betathalmic</t>
  </si>
  <si>
    <t>Betaval</t>
  </si>
  <si>
    <t>Betaval-N</t>
  </si>
  <si>
    <t>Betaval-S</t>
  </si>
  <si>
    <t>Betavidine</t>
  </si>
  <si>
    <t>Betaxolol</t>
  </si>
  <si>
    <t>Betaxoswix</t>
  </si>
  <si>
    <t>Betazolacin</t>
  </si>
  <si>
    <t>Betenvac</t>
  </si>
  <si>
    <t>Betiatidum</t>
  </si>
  <si>
    <t>Betixim</t>
  </si>
  <si>
    <t>Betmiga</t>
  </si>
  <si>
    <t>Betnosal</t>
  </si>
  <si>
    <t>Betnovate</t>
  </si>
  <si>
    <t>Beto</t>
  </si>
  <si>
    <t>Betolvex</t>
  </si>
  <si>
    <t>Betoma</t>
  </si>
  <si>
    <t>Betoptic</t>
  </si>
  <si>
    <t>Betoxol</t>
  </si>
  <si>
    <t>Betravance</t>
  </si>
  <si>
    <t>Betrixret</t>
  </si>
  <si>
    <t>Betuberia</t>
  </si>
  <si>
    <t>Bexabexium</t>
  </si>
  <si>
    <t>Bexagliflozin</t>
  </si>
  <si>
    <t>Bexaglozin</t>
  </si>
  <si>
    <t>Bexofibrate</t>
  </si>
  <si>
    <t>Unimox</t>
  </si>
  <si>
    <t>Bexovomin</t>
  </si>
  <si>
    <t>Bezafibrate</t>
  </si>
  <si>
    <t>Bezalip</t>
  </si>
  <si>
    <t>Bezamidine</t>
  </si>
  <si>
    <t>Bi-Ketogesic</t>
  </si>
  <si>
    <t>Bi-Preterax</t>
  </si>
  <si>
    <t>Bi-Profenid</t>
  </si>
  <si>
    <t>BiAlcofan</t>
  </si>
  <si>
    <t>Biapenem</t>
  </si>
  <si>
    <t>Biarison</t>
  </si>
  <si>
    <t>Bibag</t>
  </si>
  <si>
    <t>Biblopharis</t>
  </si>
  <si>
    <t>Bicalpar</t>
  </si>
  <si>
    <t>Lactulose</t>
  </si>
  <si>
    <t>Bicalutamide</t>
  </si>
  <si>
    <t>Bicarbsoda</t>
  </si>
  <si>
    <t>Bicifagesic</t>
  </si>
  <si>
    <t>Bidalkin</t>
  </si>
  <si>
    <t>Prefrin</t>
  </si>
  <si>
    <t>Rs silicon</t>
  </si>
  <si>
    <t>Bidarews</t>
  </si>
  <si>
    <t>Liometacin</t>
  </si>
  <si>
    <t>Bidorphapin</t>
  </si>
  <si>
    <t>Bienadol</t>
  </si>
  <si>
    <t>Bifematostin</t>
  </si>
  <si>
    <t>Bifendate</t>
  </si>
  <si>
    <t>Bifoldtense</t>
  </si>
  <si>
    <t>Big</t>
  </si>
  <si>
    <t>Multisol</t>
  </si>
  <si>
    <t>Bigacolin</t>
  </si>
  <si>
    <t>Bigastus</t>
  </si>
  <si>
    <t>Bigodopril</t>
  </si>
  <si>
    <t>Bigomebta</t>
  </si>
  <si>
    <t>Bigoprazan</t>
  </si>
  <si>
    <t>Bigosilden</t>
  </si>
  <si>
    <t>Bigotipol</t>
  </si>
  <si>
    <t>Ecoprin</t>
  </si>
  <si>
    <t>Bigovazol</t>
  </si>
  <si>
    <t>Bigrontech</t>
  </si>
  <si>
    <t>Bigtaminic</t>
  </si>
  <si>
    <t>Bigtrazuril</t>
  </si>
  <si>
    <t>Biktarvy</t>
  </si>
  <si>
    <t>Dolo-D</t>
  </si>
  <si>
    <t>Bilastigec</t>
  </si>
  <si>
    <t>Bilastodine</t>
  </si>
  <si>
    <t>Bilastomed</t>
  </si>
  <si>
    <t>Bilavitazom</t>
  </si>
  <si>
    <t>Bilharzia</t>
  </si>
  <si>
    <t>Bilharzid</t>
  </si>
  <si>
    <t>Bilharzine</t>
  </si>
  <si>
    <t>Bilhistam</t>
  </si>
  <si>
    <t>Bilichol</t>
  </si>
  <si>
    <t>Bilifalk</t>
  </si>
  <si>
    <t>Biliver</t>
  </si>
  <si>
    <t>Billacellulase</t>
  </si>
  <si>
    <t>Bilopropin</t>
  </si>
  <si>
    <t>Biloptin</t>
  </si>
  <si>
    <t>B12 depot</t>
  </si>
  <si>
    <t>Biltricide</t>
  </si>
  <si>
    <t>Biluron</t>
  </si>
  <si>
    <t>Bimaprost</t>
  </si>
  <si>
    <t>Bimatimo</t>
  </si>
  <si>
    <t>Bimatoswix</t>
  </si>
  <si>
    <t>Binatersi</t>
  </si>
  <si>
    <t>Bingragent</t>
  </si>
  <si>
    <t>Bingragint</t>
  </si>
  <si>
    <t>Binocomed</t>
  </si>
  <si>
    <t>Mylphan</t>
  </si>
  <si>
    <t>Binosto</t>
  </si>
  <si>
    <t>Bio carb</t>
  </si>
  <si>
    <t>Bio q</t>
  </si>
  <si>
    <t>Bioalpelisin</t>
  </si>
  <si>
    <t>Biobetazin</t>
  </si>
  <si>
    <t>Biobismuth</t>
  </si>
  <si>
    <t>Biocalyptol</t>
  </si>
  <si>
    <t>Biocarb</t>
  </si>
  <si>
    <t>Biocardis</t>
  </si>
  <si>
    <t>Biocefixim</t>
  </si>
  <si>
    <t>Diltacor</t>
  </si>
  <si>
    <t>Biocefotrax</t>
  </si>
  <si>
    <t>Biocefra</t>
  </si>
  <si>
    <t>Ultramox</t>
  </si>
  <si>
    <t>Biocidchole</t>
  </si>
  <si>
    <t>Biocitinib</t>
  </si>
  <si>
    <t>Bioclavimed</t>
  </si>
  <si>
    <t>Bioclavox</t>
  </si>
  <si>
    <t>Bioclear</t>
  </si>
  <si>
    <t>Biococef</t>
  </si>
  <si>
    <t>Biocochest</t>
  </si>
  <si>
    <t>Biocorneal</t>
  </si>
  <si>
    <t>Biodroxil</t>
  </si>
  <si>
    <t>Biofaximin</t>
  </si>
  <si>
    <t>Biofenaler</t>
  </si>
  <si>
    <t>Bioferex</t>
  </si>
  <si>
    <t>Biofloxidine</t>
  </si>
  <si>
    <t>Biofonastat</t>
  </si>
  <si>
    <t>Biofosfin</t>
  </si>
  <si>
    <t>Biogentacin</t>
  </si>
  <si>
    <t>Bioglifizon</t>
  </si>
  <si>
    <t>Bioglita</t>
  </si>
  <si>
    <t>Biogramicid</t>
  </si>
  <si>
    <t>Biogrelor</t>
  </si>
  <si>
    <t>Biokiren</t>
  </si>
  <si>
    <t>Biolactazyme</t>
  </si>
  <si>
    <t>Biolavage</t>
  </si>
  <si>
    <t>Biolercan</t>
  </si>
  <si>
    <t>Indest</t>
  </si>
  <si>
    <t>Biomarkprazole</t>
  </si>
  <si>
    <t>Biomaxoya</t>
  </si>
  <si>
    <t>Biomormov</t>
  </si>
  <si>
    <t>Biomox</t>
  </si>
  <si>
    <t>Bionasvit</t>
  </si>
  <si>
    <t>Biondaret</t>
  </si>
  <si>
    <t>Bionerha</t>
  </si>
  <si>
    <t>Bioneuroless</t>
  </si>
  <si>
    <t>Bionidazol</t>
  </si>
  <si>
    <t>Biopharchol</t>
  </si>
  <si>
    <t>Biopharynose</t>
  </si>
  <si>
    <t>Bioplasia</t>
  </si>
  <si>
    <t>Tenocam</t>
  </si>
  <si>
    <t>Bioprex</t>
  </si>
  <si>
    <t>Bioproct</t>
  </si>
  <si>
    <t>Biorazo</t>
  </si>
  <si>
    <t>Biorefamin</t>
  </si>
  <si>
    <t>Biorosuvin</t>
  </si>
  <si>
    <t>Biosamide</t>
  </si>
  <si>
    <t>Bioseptrimds</t>
  </si>
  <si>
    <t>Biosertazol</t>
  </si>
  <si>
    <t>Epinos</t>
  </si>
  <si>
    <t>Biositagluz</t>
  </si>
  <si>
    <t>Biospancare</t>
  </si>
  <si>
    <t>Biostim</t>
  </si>
  <si>
    <t>Biostrath</t>
  </si>
  <si>
    <t>Biostrong</t>
  </si>
  <si>
    <t>Bioswixa</t>
  </si>
  <si>
    <t>Biotargen</t>
  </si>
  <si>
    <t>Biotene</t>
  </si>
  <si>
    <t>Bioticaflox</t>
  </si>
  <si>
    <t>Bioticlav</t>
  </si>
  <si>
    <t>Bioticruna</t>
  </si>
  <si>
    <t>Biotiforte</t>
  </si>
  <si>
    <t>Biotin</t>
  </si>
  <si>
    <t>Biotisunny</t>
  </si>
  <si>
    <t>Biotrixab</t>
  </si>
  <si>
    <t>Biovaginux</t>
  </si>
  <si>
    <t>Biovanic</t>
  </si>
  <si>
    <t>Biovit</t>
  </si>
  <si>
    <t>Bioworld</t>
  </si>
  <si>
    <t>Bioxolav</t>
  </si>
  <si>
    <t>Biozieltec</t>
  </si>
  <si>
    <t>Biozithromycin</t>
  </si>
  <si>
    <t>Biozithron</t>
  </si>
  <si>
    <t>Biperiden</t>
  </si>
  <si>
    <t>Bipolapride</t>
  </si>
  <si>
    <t>Bipolarone</t>
  </si>
  <si>
    <t>Birdflu</t>
  </si>
  <si>
    <t>Biriketeko</t>
  </si>
  <si>
    <t>Birtpoz</t>
  </si>
  <si>
    <t>Bisacodyl</t>
  </si>
  <si>
    <t>Bisacor</t>
  </si>
  <si>
    <t>Bisadyl</t>
  </si>
  <si>
    <t>Bisamlotune</t>
  </si>
  <si>
    <t>Biscamemph</t>
  </si>
  <si>
    <t>Bismetrocyclin</t>
  </si>
  <si>
    <t>Bismopect</t>
  </si>
  <si>
    <t>Bismotrav</t>
  </si>
  <si>
    <t>Bismuth</t>
  </si>
  <si>
    <t>Bisobeta</t>
  </si>
  <si>
    <t>Bisocard</t>
  </si>
  <si>
    <t>Bisograndprol</t>
  </si>
  <si>
    <t>Bisohealpido</t>
  </si>
  <si>
    <t>Bisolgripin</t>
  </si>
  <si>
    <t>Bisolock</t>
  </si>
  <si>
    <t>Bisolvon</t>
  </si>
  <si>
    <t>Bisonad</t>
  </si>
  <si>
    <t>Bisonobi</t>
  </si>
  <si>
    <t>Bisoprendine</t>
  </si>
  <si>
    <t>Bisoprol</t>
  </si>
  <si>
    <t>Bisoprolol</t>
  </si>
  <si>
    <t>Bisoprozide</t>
  </si>
  <si>
    <t>Romacox</t>
  </si>
  <si>
    <t>Bisotensin</t>
  </si>
  <si>
    <t>Bisphodan</t>
  </si>
  <si>
    <t>Bistrofenac</t>
  </si>
  <si>
    <t>Bitmegron</t>
  </si>
  <si>
    <t>Bitopertin</t>
  </si>
  <si>
    <t>Bitoprokarm</t>
  </si>
  <si>
    <t>Bitridodol</t>
  </si>
  <si>
    <t>Bivacyn</t>
  </si>
  <si>
    <t>Bivalimage</t>
  </si>
  <si>
    <t>Bivalitil</t>
  </si>
  <si>
    <t>Bivalos</t>
  </si>
  <si>
    <t>Bivambexx</t>
  </si>
  <si>
    <t>Bivatracin</t>
  </si>
  <si>
    <t>Bividosigma</t>
  </si>
  <si>
    <t>Bivuhept</t>
  </si>
  <si>
    <t>Rapiflam</t>
  </si>
  <si>
    <t>Bixalomerlna</t>
  </si>
  <si>
    <t>Bizmatocare</t>
  </si>
  <si>
    <t>Blad</t>
  </si>
  <si>
    <t>Bladercontrol</t>
  </si>
  <si>
    <t>Bladespasm</t>
  </si>
  <si>
    <t>Cortec</t>
  </si>
  <si>
    <t>Lamidine</t>
  </si>
  <si>
    <t>Bladicalm</t>
  </si>
  <si>
    <t>Bladogra</t>
  </si>
  <si>
    <t>Blariksy</t>
  </si>
  <si>
    <t>Blasolif</t>
  </si>
  <si>
    <t>Blasopride</t>
  </si>
  <si>
    <t>Bledex</t>
  </si>
  <si>
    <t>Bleedaceas</t>
  </si>
  <si>
    <t>Bleephlact</t>
  </si>
  <si>
    <t>Blemadrex</t>
  </si>
  <si>
    <t>Blendyvitcare</t>
  </si>
  <si>
    <t>Blendyvitfemme</t>
  </si>
  <si>
    <t>Bleocin</t>
  </si>
  <si>
    <t>Bleocip</t>
  </si>
  <si>
    <t>Blephadexoline</t>
  </si>
  <si>
    <t>Blephamide</t>
  </si>
  <si>
    <t>Blephrojax</t>
  </si>
  <si>
    <t>Blezaftate</t>
  </si>
  <si>
    <t>Blincorest</t>
  </si>
  <si>
    <t>Blingab</t>
  </si>
  <si>
    <t>Blobaventa</t>
  </si>
  <si>
    <t>Block alpha</t>
  </si>
  <si>
    <t>Blockhist</t>
  </si>
  <si>
    <t>Blockopecia</t>
  </si>
  <si>
    <t>Blockzar</t>
  </si>
  <si>
    <t>Blocqatrim</t>
  </si>
  <si>
    <t>Bloicin-S</t>
  </si>
  <si>
    <t>Blokabet</t>
  </si>
  <si>
    <t>Blokapax</t>
  </si>
  <si>
    <t>Blokasolve</t>
  </si>
  <si>
    <t>Blokatens</t>
  </si>
  <si>
    <t>Blomobrio</t>
  </si>
  <si>
    <t>Blomomectin</t>
  </si>
  <si>
    <t>Blonapam</t>
  </si>
  <si>
    <t>Bloomozan</t>
  </si>
  <si>
    <t>Blopress</t>
  </si>
  <si>
    <t>Blotagril</t>
  </si>
  <si>
    <t>Blowynares</t>
  </si>
  <si>
    <t>Inflexal</t>
  </si>
  <si>
    <t>Bluetshina</t>
  </si>
  <si>
    <t>Blutachrome</t>
  </si>
  <si>
    <t>Blutung</t>
  </si>
  <si>
    <t>Bocateric</t>
  </si>
  <si>
    <t>Bocenork</t>
  </si>
  <si>
    <t>Boceprelis</t>
  </si>
  <si>
    <t>ArcaZinc</t>
  </si>
  <si>
    <t>Nazocrom</t>
  </si>
  <si>
    <t>Bocevabir</t>
  </si>
  <si>
    <t>Vitop</t>
  </si>
  <si>
    <t>Bodimwok</t>
  </si>
  <si>
    <t>Bodyslend</t>
  </si>
  <si>
    <t>Bola map</t>
  </si>
  <si>
    <t>Bold</t>
  </si>
  <si>
    <t>Bolovachest</t>
  </si>
  <si>
    <t>Fluocal</t>
  </si>
  <si>
    <t>Bon-One</t>
  </si>
  <si>
    <t>Bonalene</t>
  </si>
  <si>
    <t>Bonapex</t>
  </si>
  <si>
    <t>Bonastomin</t>
  </si>
  <si>
    <t>Bonatronil</t>
  </si>
  <si>
    <t>Boncalciban</t>
  </si>
  <si>
    <t>Boncivitrol</t>
  </si>
  <si>
    <t>Boncret</t>
  </si>
  <si>
    <t>Bone cal</t>
  </si>
  <si>
    <t>Bone care</t>
  </si>
  <si>
    <t>Bonediviton</t>
  </si>
  <si>
    <t>Boneferol</t>
  </si>
  <si>
    <t>Boneimc</t>
  </si>
  <si>
    <t>Bonemic</t>
  </si>
  <si>
    <t>Bonerotis</t>
  </si>
  <si>
    <t>Bonidon</t>
  </si>
  <si>
    <t>Boninasal</t>
  </si>
  <si>
    <t>Bonivadron</t>
  </si>
  <si>
    <t>Bonivenaz</t>
  </si>
  <si>
    <t>Bonprove</t>
  </si>
  <si>
    <t>Bonsefutal</t>
  </si>
  <si>
    <t>Bonsentan</t>
  </si>
  <si>
    <t>Bonybella</t>
  </si>
  <si>
    <t>Bopagecta</t>
  </si>
  <si>
    <t>Borgafil</t>
  </si>
  <si>
    <t>Borgalendro</t>
  </si>
  <si>
    <t>Borgaliptin</t>
  </si>
  <si>
    <t>Borgasone</t>
  </si>
  <si>
    <t>Borgastatin</t>
  </si>
  <si>
    <t>Borgavirax</t>
  </si>
  <si>
    <t>Borgavix</t>
  </si>
  <si>
    <t>Borgferrin</t>
  </si>
  <si>
    <t>Borghepta</t>
  </si>
  <si>
    <t>Azomycin</t>
  </si>
  <si>
    <t>Borgilast</t>
  </si>
  <si>
    <t>Borgitol</t>
  </si>
  <si>
    <t>Bornaprine</t>
  </si>
  <si>
    <t>Boromold</t>
  </si>
  <si>
    <t>Borsilava</t>
  </si>
  <si>
    <t>Bortezomib</t>
  </si>
  <si>
    <t>Bosekemia</t>
  </si>
  <si>
    <t>Bosentadin</t>
  </si>
  <si>
    <t>Bosentair</t>
  </si>
  <si>
    <t>Bostaglipt</t>
  </si>
  <si>
    <t>Bosutinib</t>
  </si>
  <si>
    <t>Botulism</t>
  </si>
  <si>
    <t>Ephrimex</t>
  </si>
  <si>
    <t>Bowelobnz</t>
  </si>
  <si>
    <t>Bowelocare</t>
  </si>
  <si>
    <t>Bowelrest</t>
  </si>
  <si>
    <t>Boweltide</t>
  </si>
  <si>
    <t>Boxalgon</t>
  </si>
  <si>
    <t>Boxidrop</t>
  </si>
  <si>
    <t>Bradipect</t>
  </si>
  <si>
    <t>Brado</t>
  </si>
  <si>
    <t>Bradoral</t>
  </si>
  <si>
    <t>Bradozen</t>
  </si>
  <si>
    <t>Bradystex</t>
  </si>
  <si>
    <t>Braftovi</t>
  </si>
  <si>
    <t>Brain-Ox</t>
  </si>
  <si>
    <t>Brainal</t>
  </si>
  <si>
    <t>BrainOx</t>
  </si>
  <si>
    <t>Calpol</t>
  </si>
  <si>
    <t>Branavosit</t>
  </si>
  <si>
    <t>Brandganaliptin</t>
  </si>
  <si>
    <t>Mico</t>
  </si>
  <si>
    <t>Brandobegron</t>
  </si>
  <si>
    <t>Brandoxycin</t>
  </si>
  <si>
    <t>Branpezil</t>
  </si>
  <si>
    <t>Brativabral</t>
  </si>
  <si>
    <t>Bravamax</t>
  </si>
  <si>
    <t>Bravitim</t>
  </si>
  <si>
    <t>Breathiwheez</t>
  </si>
  <si>
    <t>Breathogap</t>
  </si>
  <si>
    <t>Breathovance</t>
  </si>
  <si>
    <t>Breathoxenol</t>
  </si>
  <si>
    <t>Breeziv</t>
  </si>
  <si>
    <t>Breezmor</t>
  </si>
  <si>
    <t>Brellaro</t>
  </si>
  <si>
    <t>Bremelanoswab</t>
  </si>
  <si>
    <t>Bremelanotide</t>
  </si>
  <si>
    <t>Brevibloc</t>
  </si>
  <si>
    <t>Brevy</t>
  </si>
  <si>
    <t>Brexangen</t>
  </si>
  <si>
    <t>Brexanoglob</t>
  </si>
  <si>
    <t>Brexanolone</t>
  </si>
  <si>
    <t>Brexapartum</t>
  </si>
  <si>
    <t>Brexapression</t>
  </si>
  <si>
    <t>Brexazurin</t>
  </si>
  <si>
    <t>Brexin</t>
  </si>
  <si>
    <t>Brexipipretal</t>
  </si>
  <si>
    <t>Brexnapzole</t>
  </si>
  <si>
    <t>Brexnovix</t>
  </si>
  <si>
    <t>Brexpiprazole</t>
  </si>
  <si>
    <t>Brexsychotic</t>
  </si>
  <si>
    <t>Bricanyl</t>
  </si>
  <si>
    <t>Bridion</t>
  </si>
  <si>
    <t>Brightcepro</t>
  </si>
  <si>
    <t>Brilique</t>
  </si>
  <si>
    <t>Tobral</t>
  </si>
  <si>
    <t>Brilliant</t>
  </si>
  <si>
    <t>Brimillergy</t>
  </si>
  <si>
    <t>Brimobrinz</t>
  </si>
  <si>
    <t>Brimocoma</t>
  </si>
  <si>
    <t>Brimoctoria</t>
  </si>
  <si>
    <t>Sedobroxol</t>
  </si>
  <si>
    <t>Brimocuraxole</t>
  </si>
  <si>
    <t>Brimodrops</t>
  </si>
  <si>
    <t>Brimondalous</t>
  </si>
  <si>
    <t>Brimonidine</t>
  </si>
  <si>
    <t>Brimonocond</t>
  </si>
  <si>
    <t>Magaldrate</t>
  </si>
  <si>
    <t>Brimosalm</t>
  </si>
  <si>
    <t>Brinerdin</t>
  </si>
  <si>
    <t>Brinomoln</t>
  </si>
  <si>
    <t>Brintellix</t>
  </si>
  <si>
    <t>Brintimo</t>
  </si>
  <si>
    <t>Brinzagan</t>
  </si>
  <si>
    <t>Brinzalio</t>
  </si>
  <si>
    <t>Brinzamolol</t>
  </si>
  <si>
    <t>Brinzoglauma</t>
  </si>
  <si>
    <t>Brinzoglob</t>
  </si>
  <si>
    <t>Brinzokarm</t>
  </si>
  <si>
    <t>Brinzolamide</t>
  </si>
  <si>
    <t>Brinzopt</t>
  </si>
  <si>
    <t>Brirosuzet</t>
  </si>
  <si>
    <t>Bristaflam</t>
  </si>
  <si>
    <t>Brivacristam</t>
  </si>
  <si>
    <t>Brivafutal</t>
  </si>
  <si>
    <t>Brivamercury</t>
  </si>
  <si>
    <t>Brivaracetam</t>
  </si>
  <si>
    <t>Brivaralepsy</t>
  </si>
  <si>
    <t>Brivaramed</t>
  </si>
  <si>
    <t>Myofit</t>
  </si>
  <si>
    <t>Brivasizur</t>
  </si>
  <si>
    <t>Brivazolamin</t>
  </si>
  <si>
    <t>Brixiswab</t>
  </si>
  <si>
    <t>Brixtears</t>
  </si>
  <si>
    <t>Broadacycline</t>
  </si>
  <si>
    <t>Broadasept</t>
  </si>
  <si>
    <t>Brobidexol</t>
  </si>
  <si>
    <t>Brociprojen</t>
  </si>
  <si>
    <t>Brodafydar</t>
  </si>
  <si>
    <t>Brodalumab</t>
  </si>
  <si>
    <t>Brodavancin</t>
  </si>
  <si>
    <t>Brodspectin</t>
  </si>
  <si>
    <t>Brodzapine</t>
  </si>
  <si>
    <t>Bromazanil</t>
  </si>
  <si>
    <t>Bromazepam</t>
  </si>
  <si>
    <t>Trama</t>
  </si>
  <si>
    <t>Bromborg</t>
  </si>
  <si>
    <t>Bromeer</t>
  </si>
  <si>
    <t>Bromfenac</t>
  </si>
  <si>
    <t>Bromideraz</t>
  </si>
  <si>
    <t>Brominob</t>
  </si>
  <si>
    <t>Bromocetam</t>
  </si>
  <si>
    <t>Bromocriptine</t>
  </si>
  <si>
    <t>Peptoloc</t>
  </si>
  <si>
    <t>Bromoflam</t>
  </si>
  <si>
    <t>Bromofroid</t>
  </si>
  <si>
    <t>Bromopride</t>
  </si>
  <si>
    <t>Bromosolv</t>
  </si>
  <si>
    <t>Bromotemia</t>
  </si>
  <si>
    <t>Bromotussin</t>
  </si>
  <si>
    <t>Bromovision</t>
  </si>
  <si>
    <t>Econopred</t>
  </si>
  <si>
    <t>Bromsolv</t>
  </si>
  <si>
    <t>Bromurex</t>
  </si>
  <si>
    <t>Bromydrin</t>
  </si>
  <si>
    <t>Broncal</t>
  </si>
  <si>
    <t>Bronchalin</t>
  </si>
  <si>
    <t>Bronchicum</t>
  </si>
  <si>
    <t>Bronchistal</t>
  </si>
  <si>
    <t>Broncho</t>
  </si>
  <si>
    <t>Bronchocontrol</t>
  </si>
  <si>
    <t>Bronchofixenal</t>
  </si>
  <si>
    <t>Bronchogrand</t>
  </si>
  <si>
    <t>Bronchojust</t>
  </si>
  <si>
    <t>Broncholase</t>
  </si>
  <si>
    <t>Broncholin</t>
  </si>
  <si>
    <t>Bronchophane</t>
  </si>
  <si>
    <t>Bronchopro</t>
  </si>
  <si>
    <t>Bronchopyonair</t>
  </si>
  <si>
    <t>Bronchorelief</t>
  </si>
  <si>
    <t>Bronchospire</t>
  </si>
  <si>
    <t>Bronchostim</t>
  </si>
  <si>
    <t>Farcodarone</t>
  </si>
  <si>
    <t>Bronchotec</t>
  </si>
  <si>
    <t>Bronchoterol</t>
  </si>
  <si>
    <t>Bronchotussive</t>
  </si>
  <si>
    <t>Bronchovent</t>
  </si>
  <si>
    <t>Broncoxil</t>
  </si>
  <si>
    <t>Acretin</t>
  </si>
  <si>
    <t>Dermizol</t>
  </si>
  <si>
    <t>Bronex</t>
  </si>
  <si>
    <t>Bronotrol</t>
  </si>
  <si>
    <t>Bropam</t>
  </si>
  <si>
    <t>Broprotiv</t>
  </si>
  <si>
    <t>Brotizolam</t>
  </si>
  <si>
    <t>Brotryosin</t>
  </si>
  <si>
    <t>Brovakof</t>
  </si>
  <si>
    <t>Broxolvan</t>
  </si>
  <si>
    <t>BroZedex</t>
  </si>
  <si>
    <t>Euro</t>
  </si>
  <si>
    <t>Bruciadet</t>
  </si>
  <si>
    <t>Brufa</t>
  </si>
  <si>
    <t>HeliCure</t>
  </si>
  <si>
    <t>Dafrex</t>
  </si>
  <si>
    <t>Brufemol</t>
  </si>
  <si>
    <t>Brufen-Flu</t>
  </si>
  <si>
    <t>Brufy</t>
  </si>
  <si>
    <t>Brujed</t>
  </si>
  <si>
    <t>Brukinsa</t>
  </si>
  <si>
    <t>Bubisty</t>
  </si>
  <si>
    <t>Bucain</t>
  </si>
  <si>
    <t>Bucaine</t>
  </si>
  <si>
    <t>Buccastem</t>
  </si>
  <si>
    <t>Buccazole</t>
  </si>
  <si>
    <t>Buccovanc</t>
  </si>
  <si>
    <t>Bucimatic</t>
  </si>
  <si>
    <t>Budecort</t>
  </si>
  <si>
    <t>Dorofen</t>
  </si>
  <si>
    <t>Budelizer</t>
  </si>
  <si>
    <t>Budenofalk</t>
  </si>
  <si>
    <t>Ascorpinasr</t>
  </si>
  <si>
    <t>Budes</t>
  </si>
  <si>
    <t>Budesonide</t>
  </si>
  <si>
    <t>Budexan</t>
  </si>
  <si>
    <t>Budiair</t>
  </si>
  <si>
    <t>Budibroncholast</t>
  </si>
  <si>
    <t>Bufferin</t>
  </si>
  <si>
    <t>Buflodil</t>
  </si>
  <si>
    <t>Gardinova</t>
  </si>
  <si>
    <t>Buflohexal</t>
  </si>
  <si>
    <t>Bulantimer</t>
  </si>
  <si>
    <t>Bulevirtide</t>
  </si>
  <si>
    <t>Bumbiloc</t>
  </si>
  <si>
    <t>Bumexazole</t>
  </si>
  <si>
    <t>Bupaion</t>
  </si>
  <si>
    <t>Bupivacaine</t>
  </si>
  <si>
    <t>Dentocaine</t>
  </si>
  <si>
    <t>Bupivalox</t>
  </si>
  <si>
    <t>Levofloxacin</t>
  </si>
  <si>
    <t>Bupivathetic</t>
  </si>
  <si>
    <t>Bupkurzil</t>
  </si>
  <si>
    <t>Bupmacrolin</t>
  </si>
  <si>
    <t>Buflomed</t>
  </si>
  <si>
    <t>Buprenogesic</t>
  </si>
  <si>
    <t>Buprenorphine</t>
  </si>
  <si>
    <t>Buprofutal</t>
  </si>
  <si>
    <t>Buprotos</t>
  </si>
  <si>
    <t>Bupvilda</t>
  </si>
  <si>
    <t>Burinex</t>
  </si>
  <si>
    <t>Burnabeta</t>
  </si>
  <si>
    <t>Burnahealer</t>
  </si>
  <si>
    <t>Burnaway</t>
  </si>
  <si>
    <t>Burnazin</t>
  </si>
  <si>
    <t>Burnbreak</t>
  </si>
  <si>
    <t>Burniflat</t>
  </si>
  <si>
    <t>Burnisterol</t>
  </si>
  <si>
    <t>Burnopax</t>
  </si>
  <si>
    <t>Burnsteroderm</t>
  </si>
  <si>
    <t>Buscamol</t>
  </si>
  <si>
    <t>Buscopan</t>
  </si>
  <si>
    <t>Buspalex</t>
  </si>
  <si>
    <t>Buspar</t>
  </si>
  <si>
    <t>Buspiro</t>
  </si>
  <si>
    <t>Busulfan</t>
  </si>
  <si>
    <t>Butacid</t>
  </si>
  <si>
    <t>Butalin</t>
  </si>
  <si>
    <t>Butaline</t>
  </si>
  <si>
    <t>Butamirate</t>
  </si>
  <si>
    <t>Butavenam</t>
  </si>
  <si>
    <t>Butaximark</t>
  </si>
  <si>
    <t>Butazorella</t>
  </si>
  <si>
    <t>Buternyl</t>
  </si>
  <si>
    <t>Butigano</t>
  </si>
  <si>
    <t>Butimoxil</t>
  </si>
  <si>
    <t>Butinamb</t>
  </si>
  <si>
    <t>Butizide</t>
  </si>
  <si>
    <t>Butoconazole</t>
  </si>
  <si>
    <t>Butoconil</t>
  </si>
  <si>
    <t>Butropium</t>
  </si>
  <si>
    <t>Butrospasm</t>
  </si>
  <si>
    <t>Butroxinol</t>
  </si>
  <si>
    <t>Buvidal</t>
  </si>
  <si>
    <t>PharcoVap</t>
  </si>
  <si>
    <t>Eyeheal</t>
  </si>
  <si>
    <t>Buviriba</t>
  </si>
  <si>
    <t>Buvirovir</t>
  </si>
  <si>
    <t>Byaxathita</t>
  </si>
  <si>
    <t>Bydureon</t>
  </si>
  <si>
    <t>Byetta</t>
  </si>
  <si>
    <t>C &amp; K</t>
  </si>
  <si>
    <t>C-Retard</t>
  </si>
  <si>
    <t>C-Viton</t>
  </si>
  <si>
    <t>Cabella</t>
  </si>
  <si>
    <t>Cabergamoun</t>
  </si>
  <si>
    <t>Cabergolacto</t>
  </si>
  <si>
    <t>Cabermemco</t>
  </si>
  <si>
    <t>Cabiflu</t>
  </si>
  <si>
    <t>Cabosoline</t>
  </si>
  <si>
    <t>Fercayl</t>
  </si>
  <si>
    <t>Cabozantinib</t>
  </si>
  <si>
    <t>Cabrostinex</t>
  </si>
  <si>
    <t>Cadacylate</t>
  </si>
  <si>
    <t>Laxam</t>
  </si>
  <si>
    <t>Cadasolve</t>
  </si>
  <si>
    <t>Cadazolid</t>
  </si>
  <si>
    <t>Cadohemo</t>
  </si>
  <si>
    <t>Caelyx</t>
  </si>
  <si>
    <t>Cafamol</t>
  </si>
  <si>
    <t>Cafemolgesic</t>
  </si>
  <si>
    <t>Cafenoprof</t>
  </si>
  <si>
    <t>Caffeinospire</t>
  </si>
  <si>
    <t>Caffemoxin</t>
  </si>
  <si>
    <t>Caffienoreat</t>
  </si>
  <si>
    <t>Caffinitro</t>
  </si>
  <si>
    <t>Caffinolab</t>
  </si>
  <si>
    <t>Caffobadr</t>
  </si>
  <si>
    <t>Caffparpharm</t>
  </si>
  <si>
    <t>Cafinof</t>
  </si>
  <si>
    <t>Cafintrinal</t>
  </si>
  <si>
    <t>Caftohist</t>
  </si>
  <si>
    <t>Cafutalene</t>
  </si>
  <si>
    <t>Cagerepant</t>
  </si>
  <si>
    <t>Cal-Tone</t>
  </si>
  <si>
    <t>Calamidine</t>
  </si>
  <si>
    <t>Calamine</t>
  </si>
  <si>
    <t>Calamyl</t>
  </si>
  <si>
    <t>Calazol</t>
  </si>
  <si>
    <t>Calbetasone</t>
  </si>
  <si>
    <t>Calbonezetan</t>
  </si>
  <si>
    <t>Calbrom</t>
  </si>
  <si>
    <t>Calci-Ost</t>
  </si>
  <si>
    <t>Calcibronesta</t>
  </si>
  <si>
    <t>Calcidense</t>
  </si>
  <si>
    <t>Calcidol</t>
  </si>
  <si>
    <t>Calcidoveros</t>
  </si>
  <si>
    <t>Calcidronate</t>
  </si>
  <si>
    <t>Calcifolinon</t>
  </si>
  <si>
    <t>Calciforte</t>
  </si>
  <si>
    <t>Calciglavu</t>
  </si>
  <si>
    <t>Calcijex</t>
  </si>
  <si>
    <t>Calcilife</t>
  </si>
  <si>
    <t>Calcimate</t>
  </si>
  <si>
    <t>Calcimineravit</t>
  </si>
  <si>
    <t>Calcimoun</t>
  </si>
  <si>
    <t>Calcionate</t>
  </si>
  <si>
    <t>Calciparine</t>
  </si>
  <si>
    <t>Calcipocort</t>
  </si>
  <si>
    <t>Calcipoheal</t>
  </si>
  <si>
    <t>Calciprol</t>
  </si>
  <si>
    <t>Calcispire</t>
  </si>
  <si>
    <t>Calcitechno</t>
  </si>
  <si>
    <t>Calcithasone</t>
  </si>
  <si>
    <t>Calcitonin</t>
  </si>
  <si>
    <t>Calcitonium</t>
  </si>
  <si>
    <t>Calcitriol</t>
  </si>
  <si>
    <t>Calcium</t>
  </si>
  <si>
    <t>Calciumfolinat</t>
  </si>
  <si>
    <t>CalD</t>
  </si>
  <si>
    <t>Calendenavil</t>
  </si>
  <si>
    <t>Calendossum</t>
  </si>
  <si>
    <t>Calendron</t>
  </si>
  <si>
    <t>Calfeostal</t>
  </si>
  <si>
    <t>Calferobonid</t>
  </si>
  <si>
    <t>Calgel</t>
  </si>
  <si>
    <t>Calgepta</t>
  </si>
  <si>
    <t>CalHeparine</t>
  </si>
  <si>
    <t>Diclogesic</t>
  </si>
  <si>
    <t>Calium</t>
  </si>
  <si>
    <t>Calivit</t>
  </si>
  <si>
    <t>Calmepam</t>
  </si>
  <si>
    <t>Calmetanil</t>
  </si>
  <si>
    <t>Calmiperastine</t>
  </si>
  <si>
    <t>Calmitof</t>
  </si>
  <si>
    <t>Calmizolam</t>
  </si>
  <si>
    <t>Calmorexant</t>
  </si>
  <si>
    <t>Calmosim</t>
  </si>
  <si>
    <t>Calmsmoke</t>
  </si>
  <si>
    <t>Calmspiron</t>
  </si>
  <si>
    <t>Calmvertan</t>
  </si>
  <si>
    <t>Caloride</t>
  </si>
  <si>
    <t>Calperadex</t>
  </si>
  <si>
    <t>Calphro</t>
  </si>
  <si>
    <t>Calquence</t>
  </si>
  <si>
    <t>Caltenza</t>
  </si>
  <si>
    <t>Calvendox</t>
  </si>
  <si>
    <t>Calvitachole</t>
  </si>
  <si>
    <t>Calypsol</t>
  </si>
  <si>
    <t>Cambison</t>
  </si>
  <si>
    <t>Camisan</t>
  </si>
  <si>
    <t>Camoniva</t>
  </si>
  <si>
    <t>Camoxvul</t>
  </si>
  <si>
    <t>Perfect</t>
  </si>
  <si>
    <t>Campanula</t>
  </si>
  <si>
    <t>Camphocylate</t>
  </si>
  <si>
    <t>Campto</t>
  </si>
  <si>
    <t>Camsicard</t>
  </si>
  <si>
    <t>Physiomer</t>
  </si>
  <si>
    <t>Camzycamten</t>
  </si>
  <si>
    <t>Cholilysis</t>
  </si>
  <si>
    <t>Canaflozin</t>
  </si>
  <si>
    <t>Canagliflokan</t>
  </si>
  <si>
    <t>Canaglimin</t>
  </si>
  <si>
    <t>Canaglisphinx</t>
  </si>
  <si>
    <t>Canagluco</t>
  </si>
  <si>
    <t>Canametox</t>
  </si>
  <si>
    <t>Canazoldin</t>
  </si>
  <si>
    <t>Canbrake</t>
  </si>
  <si>
    <t>Cancidas</t>
  </si>
  <si>
    <t>Candalkan</t>
  </si>
  <si>
    <t>Candeblock</t>
  </si>
  <si>
    <t>Candelopin</t>
  </si>
  <si>
    <t>Candepressin</t>
  </si>
  <si>
    <t>Candesar</t>
  </si>
  <si>
    <t>Candesartan</t>
  </si>
  <si>
    <t>Candeurazole</t>
  </si>
  <si>
    <t>Candi-Derm</t>
  </si>
  <si>
    <t>Candicanirate</t>
  </si>
  <si>
    <t>Candicure</t>
  </si>
  <si>
    <t>Candifixon</t>
  </si>
  <si>
    <t>Candimed</t>
  </si>
  <si>
    <t>Candistan</t>
  </si>
  <si>
    <t>Candizole</t>
  </si>
  <si>
    <t>Candovance</t>
  </si>
  <si>
    <t>Candy</t>
  </si>
  <si>
    <t>Candytesol</t>
  </si>
  <si>
    <t>Canemazole</t>
  </si>
  <si>
    <t>Canephron</t>
  </si>
  <si>
    <t>Canesten</t>
  </si>
  <si>
    <t>Cangoformin</t>
  </si>
  <si>
    <t>Cangout</t>
  </si>
  <si>
    <t>Cangraplate</t>
  </si>
  <si>
    <t>Canizoran</t>
  </si>
  <si>
    <t>Cannaptic</t>
  </si>
  <si>
    <t>Canorolimus</t>
  </si>
  <si>
    <t>Peractam</t>
  </si>
  <si>
    <t>Canrenone</t>
  </si>
  <si>
    <t>Zomig</t>
  </si>
  <si>
    <t>Canrub</t>
  </si>
  <si>
    <t>Canyon</t>
  </si>
  <si>
    <t>Capamizar</t>
  </si>
  <si>
    <t>Capanxel</t>
  </si>
  <si>
    <t>Capd/Dpca</t>
  </si>
  <si>
    <t>Capecitabin</t>
  </si>
  <si>
    <t>Capecitabine</t>
  </si>
  <si>
    <t>Capecitagit</t>
  </si>
  <si>
    <t>Capecitanix</t>
  </si>
  <si>
    <t>Lipiless</t>
  </si>
  <si>
    <t>Capenecef</t>
  </si>
  <si>
    <t>Capillochrome</t>
  </si>
  <si>
    <t>Capillotract</t>
  </si>
  <si>
    <t>Estrofem</t>
  </si>
  <si>
    <t>Capinorod</t>
  </si>
  <si>
    <t>Capitabine</t>
  </si>
  <si>
    <t>Capitatherin</t>
  </si>
  <si>
    <t>Capocomt</t>
  </si>
  <si>
    <t>Capojed-H</t>
  </si>
  <si>
    <t>Caponali</t>
  </si>
  <si>
    <t>Capoten</t>
  </si>
  <si>
    <t>Capotil</t>
  </si>
  <si>
    <t>Capotril</t>
  </si>
  <si>
    <t>Capozide</t>
  </si>
  <si>
    <t>Caprivexin</t>
  </si>
  <si>
    <t>Fultriaxone</t>
  </si>
  <si>
    <t>Caprohema</t>
  </si>
  <si>
    <t>Caprol</t>
  </si>
  <si>
    <t>Capromedix</t>
  </si>
  <si>
    <t>Caprywest</t>
  </si>
  <si>
    <t>Capscur</t>
  </si>
  <si>
    <t>Capsicum</t>
  </si>
  <si>
    <t>Capsigesic</t>
  </si>
  <si>
    <t>Capsin</t>
  </si>
  <si>
    <t>Ciproriv</t>
  </si>
  <si>
    <t>Capsirelax</t>
  </si>
  <si>
    <t>Capsisal</t>
  </si>
  <si>
    <t>Capsiumnicote</t>
  </si>
  <si>
    <t>Capskinotec</t>
  </si>
  <si>
    <t>Captaterol</t>
  </si>
  <si>
    <t>Captinorcam</t>
  </si>
  <si>
    <t>Rhinorest</t>
  </si>
  <si>
    <t>Captobact</t>
  </si>
  <si>
    <t>Captolink</t>
  </si>
  <si>
    <t>Captopressine</t>
  </si>
  <si>
    <t>Captopril</t>
  </si>
  <si>
    <t>Caraval</t>
  </si>
  <si>
    <t>Carbaglu</t>
  </si>
  <si>
    <t>Carbamazepine</t>
  </si>
  <si>
    <t>Carbamazepinoct</t>
  </si>
  <si>
    <t>Carbapex</t>
  </si>
  <si>
    <t>Carbaplazo</t>
  </si>
  <si>
    <t>Carbasalate</t>
  </si>
  <si>
    <t>Carbasodium</t>
  </si>
  <si>
    <t>Carbasplend</t>
  </si>
  <si>
    <t>Carbatol</t>
  </si>
  <si>
    <t>Carbatrova</t>
  </si>
  <si>
    <t>Carbcidocure</t>
  </si>
  <si>
    <t>Carbetocin</t>
  </si>
  <si>
    <t>Carbetrade</t>
  </si>
  <si>
    <t>Carbevexia</t>
  </si>
  <si>
    <t>Carbidopa/Levodopa</t>
  </si>
  <si>
    <t>Carbiflu</t>
  </si>
  <si>
    <t>Carbileptal</t>
  </si>
  <si>
    <t>Carbimazole</t>
  </si>
  <si>
    <t>Carbinoxam</t>
  </si>
  <si>
    <t>Vaxem</t>
  </si>
  <si>
    <t>Carbinoxamine</t>
  </si>
  <si>
    <t>Carbipoint</t>
  </si>
  <si>
    <t>Carbiscope</t>
  </si>
  <si>
    <t>Carbodexophan</t>
  </si>
  <si>
    <t>Carbodoparox</t>
  </si>
  <si>
    <t>Carboginic</t>
  </si>
  <si>
    <t>Tetrariv</t>
  </si>
  <si>
    <t>Carbol</t>
  </si>
  <si>
    <t>Carbolase</t>
  </si>
  <si>
    <t>Carbolev</t>
  </si>
  <si>
    <t>Carbopharma</t>
  </si>
  <si>
    <t>Carboplatin</t>
  </si>
  <si>
    <t>Carboplatine</t>
  </si>
  <si>
    <t>Carbosin</t>
  </si>
  <si>
    <t>Carbosylane</t>
  </si>
  <si>
    <t>Carbotinol</t>
  </si>
  <si>
    <t>Carbozin</t>
  </si>
  <si>
    <t>Carcemia</t>
  </si>
  <si>
    <t>Carcinase</t>
  </si>
  <si>
    <t>Carcinomide</t>
  </si>
  <si>
    <t>Ringer`S</t>
  </si>
  <si>
    <t>Carcitinib</t>
  </si>
  <si>
    <t>SODIUM CHLORIDE</t>
  </si>
  <si>
    <t>Glucose</t>
  </si>
  <si>
    <t>Cardelaud</t>
  </si>
  <si>
    <t>Cardicaps</t>
  </si>
  <si>
    <t>Cardidueto</t>
  </si>
  <si>
    <t>Cardiket</t>
  </si>
  <si>
    <t>Cardilol</t>
  </si>
  <si>
    <t>Cardimedica</t>
  </si>
  <si>
    <t>Cardimetozid</t>
  </si>
  <si>
    <t>Cardimopaxar</t>
  </si>
  <si>
    <t>Cardimore</t>
  </si>
  <si>
    <t>Cardiocare</t>
  </si>
  <si>
    <t>Cardiocid</t>
  </si>
  <si>
    <t>Cardioguard</t>
  </si>
  <si>
    <t>Cardiokalant</t>
  </si>
  <si>
    <t>Cardiolite</t>
  </si>
  <si>
    <t>Cardiomep</t>
  </si>
  <si>
    <t>Cardiomil</t>
  </si>
  <si>
    <t>Cardionebivol</t>
  </si>
  <si>
    <t>Cardionorm</t>
  </si>
  <si>
    <t>Cardioparin</t>
  </si>
  <si>
    <t>Cardiopine</t>
  </si>
  <si>
    <t>Cardioplegic</t>
  </si>
  <si>
    <t>Cardiopronol</t>
  </si>
  <si>
    <t>Cardioselect</t>
  </si>
  <si>
    <t>Dantrelax</t>
  </si>
  <si>
    <t>Cardiosentry</t>
  </si>
  <si>
    <t>Cardioserve</t>
  </si>
  <si>
    <t>Cardiotensin</t>
  </si>
  <si>
    <t>Cardiotimide</t>
  </si>
  <si>
    <t>Dilatrol</t>
  </si>
  <si>
    <t>Cardiotrack</t>
  </si>
  <si>
    <t>Nerquon</t>
  </si>
  <si>
    <t>Cardiovasc</t>
  </si>
  <si>
    <t>Cardiowisdiolan</t>
  </si>
  <si>
    <t>Cardioxane</t>
  </si>
  <si>
    <t>Cardipaxal</t>
  </si>
  <si>
    <t>Cardiprin</t>
  </si>
  <si>
    <t>Cardirudin</t>
  </si>
  <si>
    <t>Carditag</t>
  </si>
  <si>
    <t>Carditenopres</t>
  </si>
  <si>
    <t>Cardivaxinor</t>
  </si>
  <si>
    <t>Cardivo-Care</t>
  </si>
  <si>
    <t>Cardixin</t>
  </si>
  <si>
    <t>Cardogembin</t>
  </si>
  <si>
    <t>Cardolamex</t>
  </si>
  <si>
    <t>Cardovaldon</t>
  </si>
  <si>
    <t>Cardura</t>
  </si>
  <si>
    <t>Care</t>
  </si>
  <si>
    <t>Care dipine</t>
  </si>
  <si>
    <t>Carelyte</t>
  </si>
  <si>
    <t>Carepropam</t>
  </si>
  <si>
    <t>Carfalone</t>
  </si>
  <si>
    <t>Carfilzomib</t>
  </si>
  <si>
    <t>Cargest</t>
  </si>
  <si>
    <t>Carimpivul</t>
  </si>
  <si>
    <t>Caripranad</t>
  </si>
  <si>
    <t>Carischiz</t>
  </si>
  <si>
    <t>Carisoprodol</t>
  </si>
  <si>
    <t>Carledopa</t>
  </si>
  <si>
    <t>Carlevodin</t>
  </si>
  <si>
    <t>Carmagrol</t>
  </si>
  <si>
    <t>Carmurit</t>
  </si>
  <si>
    <t>Carnelepsy</t>
  </si>
  <si>
    <t>Carnimetor</t>
  </si>
  <si>
    <t>Carnitine</t>
  </si>
  <si>
    <t>Carnitofect</t>
  </si>
  <si>
    <t>Carnitojust</t>
  </si>
  <si>
    <t>Carnitol</t>
  </si>
  <si>
    <t>Lymphoglobulin</t>
  </si>
  <si>
    <t>Carnivita</t>
  </si>
  <si>
    <t>Carnobleed</t>
  </si>
  <si>
    <t>Carotegrast</t>
  </si>
  <si>
    <t>Caroverine</t>
  </si>
  <si>
    <t>Carparkinase</t>
  </si>
  <si>
    <t>Carpinoxar</t>
  </si>
  <si>
    <t>Carprohair</t>
  </si>
  <si>
    <t>Carteolol</t>
  </si>
  <si>
    <t>Cartilgin</t>
  </si>
  <si>
    <t>Cartiligin</t>
  </si>
  <si>
    <t>Cartimospear</t>
  </si>
  <si>
    <t>Cartiractam</t>
  </si>
  <si>
    <t>Cartisamine</t>
  </si>
  <si>
    <t>Cartiswab</t>
  </si>
  <si>
    <t>Cartosab</t>
  </si>
  <si>
    <t>Cartotanop</t>
  </si>
  <si>
    <t>Carvadin</t>
  </si>
  <si>
    <t>Carvedilol</t>
  </si>
  <si>
    <t>Carvena</t>
  </si>
  <si>
    <t>Carvibradine</t>
  </si>
  <si>
    <t>Carvid</t>
  </si>
  <si>
    <t>Carvidol</t>
  </si>
  <si>
    <t>Carvipress</t>
  </si>
  <si>
    <t>Casachtmed</t>
  </si>
  <si>
    <t>Casividop</t>
  </si>
  <si>
    <t>Casodex</t>
  </si>
  <si>
    <t>Casopikan</t>
  </si>
  <si>
    <t>Caspofungin</t>
  </si>
  <si>
    <t>Caspoginase</t>
  </si>
  <si>
    <t>Caspospor</t>
  </si>
  <si>
    <t>Castletilate</t>
  </si>
  <si>
    <t>Castolysis</t>
  </si>
  <si>
    <t>Castopol</t>
  </si>
  <si>
    <t>Castor</t>
  </si>
  <si>
    <t>Castoreval</t>
  </si>
  <si>
    <t>Catafen</t>
  </si>
  <si>
    <t>Cataflam</t>
  </si>
  <si>
    <t>Catafly</t>
  </si>
  <si>
    <t>Catafreez</t>
  </si>
  <si>
    <t>Catameral</t>
  </si>
  <si>
    <t>Catandofen</t>
  </si>
  <si>
    <t>Catapres</t>
  </si>
  <si>
    <t>Catavazol</t>
  </si>
  <si>
    <t>Catchrhino</t>
  </si>
  <si>
    <t>Catevolt</t>
  </si>
  <si>
    <t>Catipanor</t>
  </si>
  <si>
    <t>Catrolation</t>
  </si>
  <si>
    <t>Cavalpha</t>
  </si>
  <si>
    <t>Caverex</t>
  </si>
  <si>
    <t>Cavestin</t>
  </si>
  <si>
    <t>Cavicide</t>
  </si>
  <si>
    <t>Caviclude</t>
  </si>
  <si>
    <t>Cavinil</t>
  </si>
  <si>
    <t>Cavinton</t>
  </si>
  <si>
    <t>Cavirafectis</t>
  </si>
  <si>
    <t>Schistocide</t>
  </si>
  <si>
    <t>Caviraphar</t>
  </si>
  <si>
    <t>Cazet</t>
  </si>
  <si>
    <t>Cealb</t>
  </si>
  <si>
    <t>Cebedrex</t>
  </si>
  <si>
    <t>Cebera</t>
  </si>
  <si>
    <t>Cebion</t>
  </si>
  <si>
    <t>Cebranopadol</t>
  </si>
  <si>
    <t>Cebrovasolan</t>
  </si>
  <si>
    <t>Clear</t>
  </si>
  <si>
    <t>Cecloduri</t>
  </si>
  <si>
    <t>Cecloprix</t>
  </si>
  <si>
    <t>Ceclor</t>
  </si>
  <si>
    <t>Cecloteq</t>
  </si>
  <si>
    <t>Cedenir</t>
  </si>
  <si>
    <t>Cedinir</t>
  </si>
  <si>
    <t>Cedydob</t>
  </si>
  <si>
    <t>Altiazem</t>
  </si>
  <si>
    <t>Ceenu</t>
  </si>
  <si>
    <t>Cefabene</t>
  </si>
  <si>
    <t>Cefabiowin</t>
  </si>
  <si>
    <t>Glupex</t>
  </si>
  <si>
    <t>Cefabrum</t>
  </si>
  <si>
    <t>Cefacet</t>
  </si>
  <si>
    <t>Cefaclomed</t>
  </si>
  <si>
    <t>Cefaclor</t>
  </si>
  <si>
    <t>Cefactin</t>
  </si>
  <si>
    <t>Cefacura</t>
  </si>
  <si>
    <t>Cefadrin</t>
  </si>
  <si>
    <t>Cefadrine</t>
  </si>
  <si>
    <t>Cefadromax</t>
  </si>
  <si>
    <t>Invertose</t>
  </si>
  <si>
    <t>Cefadroxil</t>
  </si>
  <si>
    <t>Cefalexin</t>
  </si>
  <si>
    <t>Cefalotiam</t>
  </si>
  <si>
    <t>Cefalotrigenex</t>
  </si>
  <si>
    <t>Cefamezin</t>
  </si>
  <si>
    <t>Cefaminoxen</t>
  </si>
  <si>
    <t>Cefapyramids</t>
  </si>
  <si>
    <t>Cefasharm</t>
  </si>
  <si>
    <t>Cefathird</t>
  </si>
  <si>
    <t>Cefatrendzine</t>
  </si>
  <si>
    <t>Cefatrexyl</t>
  </si>
  <si>
    <t>Cefause</t>
  </si>
  <si>
    <t>Cefoperazone</t>
  </si>
  <si>
    <t>Cefavil</t>
  </si>
  <si>
    <t>Cefaxim</t>
  </si>
  <si>
    <t>Cefaxone</t>
  </si>
  <si>
    <t>Cefaxoral</t>
  </si>
  <si>
    <t>Cefaxotrez</t>
  </si>
  <si>
    <t>Cefaxpro</t>
  </si>
  <si>
    <t>Cefazolin</t>
  </si>
  <si>
    <t>Cefazone</t>
  </si>
  <si>
    <t>Cefbactam</t>
  </si>
  <si>
    <t>Cefbalamin</t>
  </si>
  <si>
    <t>Cefbiolor</t>
  </si>
  <si>
    <t>Cefcandes</t>
  </si>
  <si>
    <t>Cefcapenal</t>
  </si>
  <si>
    <t>Cefcapene</t>
  </si>
  <si>
    <t>Cefdin</t>
  </si>
  <si>
    <t>Cefdinir</t>
  </si>
  <si>
    <t>Cefdinogram</t>
  </si>
  <si>
    <t>Cefditoren</t>
  </si>
  <si>
    <t>Cefdivoxil</t>
  </si>
  <si>
    <t>Cefedrolead</t>
  </si>
  <si>
    <t>Cefepex</t>
  </si>
  <si>
    <t>Cefepime</t>
  </si>
  <si>
    <t>Cefepime-Simco</t>
  </si>
  <si>
    <t>Cefepime;Enmetazobactam</t>
  </si>
  <si>
    <t>Ceferowa</t>
  </si>
  <si>
    <t>Cefex</t>
  </si>
  <si>
    <t>Cefexim</t>
  </si>
  <si>
    <t>Cefiderocol</t>
  </si>
  <si>
    <t>Cefidime</t>
  </si>
  <si>
    <t>Catafast</t>
  </si>
  <si>
    <t>Nizoderm</t>
  </si>
  <si>
    <t>Cefim-Mnb</t>
  </si>
  <si>
    <t>Cefime</t>
  </si>
  <si>
    <t>Cefipharmart</t>
  </si>
  <si>
    <t>Cefipictra</t>
  </si>
  <si>
    <t>Cefipime</t>
  </si>
  <si>
    <t>Cefixime</t>
  </si>
  <si>
    <t>Ceflixime</t>
  </si>
  <si>
    <t>Ceflodix</t>
  </si>
  <si>
    <t>Cefluprenam</t>
  </si>
  <si>
    <t>Cefobid</t>
  </si>
  <si>
    <t>Cefocibio</t>
  </si>
  <si>
    <t>Cefocidol</t>
  </si>
  <si>
    <t>Cefoctam</t>
  </si>
  <si>
    <t>Extra Solution</t>
  </si>
  <si>
    <t>Cefodizime</t>
  </si>
  <si>
    <t>Cefodox</t>
  </si>
  <si>
    <t>Cefogapharm</t>
  </si>
  <si>
    <t>Cefohygienic</t>
  </si>
  <si>
    <t>Cefolactam</t>
  </si>
  <si>
    <t>Cefomerican</t>
  </si>
  <si>
    <t>Cefominotril</t>
  </si>
  <si>
    <t>Cefoperazon</t>
  </si>
  <si>
    <t>Cefoperozone</t>
  </si>
  <si>
    <t>Cefoprox</t>
  </si>
  <si>
    <t>Ceforan</t>
  </si>
  <si>
    <t>Cefotanza</t>
  </si>
  <si>
    <t>Cefotax</t>
  </si>
  <si>
    <t>Cefotaxim</t>
  </si>
  <si>
    <t>Cefotaxime</t>
  </si>
  <si>
    <t>Cefotetan</t>
  </si>
  <si>
    <t>Cefotiam</t>
  </si>
  <si>
    <t>Betaval-C</t>
  </si>
  <si>
    <t>Cefoticore</t>
  </si>
  <si>
    <t>Cefotimacin</t>
  </si>
  <si>
    <t>Cefotrix</t>
  </si>
  <si>
    <t>Cefotrixitine</t>
  </si>
  <si>
    <t>Cefotrixomycin</t>
  </si>
  <si>
    <t>Cefourth</t>
  </si>
  <si>
    <t>Cefoxitin</t>
  </si>
  <si>
    <t>Cefoxolous</t>
  </si>
  <si>
    <t>Cefozoxcure</t>
  </si>
  <si>
    <t>Cefpiramide</t>
  </si>
  <si>
    <t>Cefpirome</t>
  </si>
  <si>
    <t>5-Fluorouracil</t>
  </si>
  <si>
    <t>Cefporesp</t>
  </si>
  <si>
    <t>Cefprogap</t>
  </si>
  <si>
    <t>Cefprozil</t>
  </si>
  <si>
    <t>Cefrazon</t>
  </si>
  <si>
    <t>Cefrone</t>
  </si>
  <si>
    <t>Cefroxadine</t>
  </si>
  <si>
    <t>Ceftanorbact</t>
  </si>
  <si>
    <t>Ceftarlo</t>
  </si>
  <si>
    <t>Ceftaroline</t>
  </si>
  <si>
    <t>Ceftavok</t>
  </si>
  <si>
    <t>Ceftazidime</t>
  </si>
  <si>
    <t>Ceftazilane</t>
  </si>
  <si>
    <t>Cefteoneswab</t>
  </si>
  <si>
    <t>Cefteram</t>
  </si>
  <si>
    <t>Ceftibuten</t>
  </si>
  <si>
    <t>Ceftibutien</t>
  </si>
  <si>
    <t>Ceftidin</t>
  </si>
  <si>
    <t>Ceftiquatro</t>
  </si>
  <si>
    <t>Ceftiu</t>
  </si>
  <si>
    <t>Ceftobiprole</t>
  </si>
  <si>
    <t>Ceftobisharm</t>
  </si>
  <si>
    <t>Ceftocaril</t>
  </si>
  <si>
    <t>Ceftrax</t>
  </si>
  <si>
    <t>Ceftrianxone</t>
  </si>
  <si>
    <t>Ceftriaxone</t>
  </si>
  <si>
    <t>Ceftriover</t>
  </si>
  <si>
    <t>Ceftrofect</t>
  </si>
  <si>
    <t>Cefurodoxine</t>
  </si>
  <si>
    <t>Cefuroxime</t>
  </si>
  <si>
    <t>Cefzil</t>
  </si>
  <si>
    <t>Cefzim</t>
  </si>
  <si>
    <t>Celeborg</t>
  </si>
  <si>
    <t>Detoxydine</t>
  </si>
  <si>
    <t>Celebrex</t>
  </si>
  <si>
    <t>Celecox</t>
  </si>
  <si>
    <t>Celemin</t>
  </si>
  <si>
    <t>Celepid</t>
  </si>
  <si>
    <t>Cellatada</t>
  </si>
  <si>
    <t>Acetamox</t>
  </si>
  <si>
    <t>Cellcept</t>
  </si>
  <si>
    <t>Cellucare</t>
  </si>
  <si>
    <t>Celluforza</t>
  </si>
  <si>
    <t>Celoftal</t>
  </si>
  <si>
    <t>Celoxib</t>
  </si>
  <si>
    <t>Celoxroyal</t>
  </si>
  <si>
    <t>Celvarose</t>
  </si>
  <si>
    <t>Cemi-Flox</t>
  </si>
  <si>
    <t>Cemicolireg</t>
  </si>
  <si>
    <t>Cemicresto</t>
  </si>
  <si>
    <t>Cemidarcough</t>
  </si>
  <si>
    <t>Cemigastropro</t>
  </si>
  <si>
    <t>Cemihistamic</t>
  </si>
  <si>
    <t>Cemihydra</t>
  </si>
  <si>
    <t>Cemisevelam</t>
  </si>
  <si>
    <t>Cemitussifen</t>
  </si>
  <si>
    <t>Cemixalor</t>
  </si>
  <si>
    <t>Cemixborin</t>
  </si>
  <si>
    <t>Cenilemory</t>
  </si>
  <si>
    <t>Cenoleptic</t>
  </si>
  <si>
    <t>Centalify</t>
  </si>
  <si>
    <t>Centella</t>
  </si>
  <si>
    <t>Centometocin</t>
  </si>
  <si>
    <t>Centralparoxet</t>
  </si>
  <si>
    <t>Centrovit</t>
  </si>
  <si>
    <t>Centrum</t>
  </si>
  <si>
    <t>Co-Diovan</t>
  </si>
  <si>
    <t>Cephadrol</t>
  </si>
  <si>
    <t>Cephalex</t>
  </si>
  <si>
    <t>Cephalexcid</t>
  </si>
  <si>
    <t>Cephalexin</t>
  </si>
  <si>
    <t>Cephalodopa</t>
  </si>
  <si>
    <t>Cephaloflom</t>
  </si>
  <si>
    <t>Cephalopex</t>
  </si>
  <si>
    <t>Cephalostimulant</t>
  </si>
  <si>
    <t>Cephapirin</t>
  </si>
  <si>
    <t>CEPHAPIRIN</t>
  </si>
  <si>
    <t>Cepharanthine</t>
  </si>
  <si>
    <t>Cepharin</t>
  </si>
  <si>
    <t>Cephlex</t>
  </si>
  <si>
    <t>Cephoxin</t>
  </si>
  <si>
    <t>Cephradin</t>
  </si>
  <si>
    <t>Cephradine</t>
  </si>
  <si>
    <t>Cephraforte</t>
  </si>
  <si>
    <t>Cepimax</t>
  </si>
  <si>
    <t>Cepodem</t>
  </si>
  <si>
    <t>Ceporex</t>
  </si>
  <si>
    <t>Ceptolate</t>
  </si>
  <si>
    <t>Ceqloconj</t>
  </si>
  <si>
    <t>Cerazette</t>
  </si>
  <si>
    <t>Cercobion</t>
  </si>
  <si>
    <t>Rhinogesic</t>
  </si>
  <si>
    <t>Cerebal</t>
  </si>
  <si>
    <t>Cerebrine</t>
  </si>
  <si>
    <t>Cerebro</t>
  </si>
  <si>
    <t>Cerebro-Rutin</t>
  </si>
  <si>
    <t>Cerebrocetam</t>
  </si>
  <si>
    <t>Cerebrochond</t>
  </si>
  <si>
    <t>Cerebrofixal</t>
  </si>
  <si>
    <t>Cerebroforte</t>
  </si>
  <si>
    <t>Cerebrogen</t>
  </si>
  <si>
    <t>Cerebrohance</t>
  </si>
  <si>
    <t>Cerebrolysin</t>
  </si>
  <si>
    <t>Cerebromap</t>
  </si>
  <si>
    <t>Cerebrone</t>
  </si>
  <si>
    <t>Cerebroprove</t>
  </si>
  <si>
    <t>Cerebrotropic</t>
  </si>
  <si>
    <t>Cerebrovast</t>
  </si>
  <si>
    <t>Cerebroverroes</t>
  </si>
  <si>
    <t>Cerentia</t>
  </si>
  <si>
    <t>Cerezyme</t>
  </si>
  <si>
    <t>Cernevit</t>
  </si>
  <si>
    <t>Ceropram</t>
  </si>
  <si>
    <t>Ceroxim</t>
  </si>
  <si>
    <t>Cerroactive</t>
  </si>
  <si>
    <t>Certican</t>
  </si>
  <si>
    <t>Dermobacter</t>
  </si>
  <si>
    <t>Cerumenex</t>
  </si>
  <si>
    <t>Cervismith</t>
  </si>
  <si>
    <t>Cervitam</t>
  </si>
  <si>
    <t>Hemodialysis</t>
  </si>
  <si>
    <t>Cervoboost</t>
  </si>
  <si>
    <t>Cervotropil</t>
  </si>
  <si>
    <t>Ceta joint</t>
  </si>
  <si>
    <t>Varolex</t>
  </si>
  <si>
    <t>Ceta menstrual</t>
  </si>
  <si>
    <t>Ceta migraine</t>
  </si>
  <si>
    <t>Ceta sinus</t>
  </si>
  <si>
    <t>Ceta-Migraine</t>
  </si>
  <si>
    <t>Cetabrivara</t>
  </si>
  <si>
    <t>Sajalipsy</t>
  </si>
  <si>
    <t>Amiocord</t>
  </si>
  <si>
    <t>Cetabryonic</t>
  </si>
  <si>
    <t>Cetacongest</t>
  </si>
  <si>
    <t>Cetadine</t>
  </si>
  <si>
    <t>Cetadrogen</t>
  </si>
  <si>
    <t>Cetafen</t>
  </si>
  <si>
    <t>Cetafen-N</t>
  </si>
  <si>
    <t>Cetal</t>
  </si>
  <si>
    <t>Cetamobadr</t>
  </si>
  <si>
    <t>Cetamojexa</t>
  </si>
  <si>
    <t>Cetamol</t>
  </si>
  <si>
    <t>Cetamolsharm</t>
  </si>
  <si>
    <t>Cetapred</t>
  </si>
  <si>
    <t>Cetasheld</t>
  </si>
  <si>
    <t>Cetazime</t>
  </si>
  <si>
    <t>Cethromycin</t>
  </si>
  <si>
    <t>Cetilidoxa</t>
  </si>
  <si>
    <t>Cetiliger</t>
  </si>
  <si>
    <t>Cetilistat</t>
  </si>
  <si>
    <t>Cetirizine</t>
  </si>
  <si>
    <t>Zalosed</t>
  </si>
  <si>
    <t>Cetofrigus</t>
  </si>
  <si>
    <t>Cetomol</t>
  </si>
  <si>
    <t>Cetosept</t>
  </si>
  <si>
    <t>Cetosyntra</t>
  </si>
  <si>
    <t>Cetrak</t>
  </si>
  <si>
    <t>Cetraquinda</t>
  </si>
  <si>
    <t>Cetrastrol</t>
  </si>
  <si>
    <t>Cetrichew</t>
  </si>
  <si>
    <t>Cetricomb</t>
  </si>
  <si>
    <t>Cetriduct</t>
  </si>
  <si>
    <t>Cetrihisto</t>
  </si>
  <si>
    <t>Cetrimide</t>
  </si>
  <si>
    <t>Cetritin</t>
  </si>
  <si>
    <t>Cetrizanox</t>
  </si>
  <si>
    <t>Cetrizine</t>
  </si>
  <si>
    <t>Cetrodel</t>
  </si>
  <si>
    <t>Cetrotide</t>
  </si>
  <si>
    <t>Cetrotiqalex</t>
  </si>
  <si>
    <t>Cetrozimine</t>
  </si>
  <si>
    <t>Cetuximab</t>
  </si>
  <si>
    <t>Cetzetronapan</t>
  </si>
  <si>
    <t>Cevagine</t>
  </si>
  <si>
    <t>Cevamol</t>
  </si>
  <si>
    <t>Cevamycinol</t>
  </si>
  <si>
    <t>Cevandra</t>
  </si>
  <si>
    <t>Cevarol</t>
  </si>
  <si>
    <t>Cevilene</t>
  </si>
  <si>
    <t>Cevital</t>
  </si>
  <si>
    <t>Cevitil</t>
  </si>
  <si>
    <t>Champamodic</t>
  </si>
  <si>
    <t>Champicortisone</t>
  </si>
  <si>
    <t>Championgi</t>
  </si>
  <si>
    <t>Champiopril</t>
  </si>
  <si>
    <t>Champirend</t>
  </si>
  <si>
    <t>Champithromb</t>
  </si>
  <si>
    <t>Champix</t>
  </si>
  <si>
    <t>Charcocarb</t>
  </si>
  <si>
    <t>Charcoflat</t>
  </si>
  <si>
    <t>Diamac</t>
  </si>
  <si>
    <t>Charlieu</t>
  </si>
  <si>
    <t>Chartoreg</t>
  </si>
  <si>
    <t>Chelapot</t>
  </si>
  <si>
    <t>Chelatoferic</t>
  </si>
  <si>
    <t>Chelatoxamine</t>
  </si>
  <si>
    <t>Chemicarsbo</t>
  </si>
  <si>
    <t>Isotretinoin</t>
  </si>
  <si>
    <t>Chemicetrizine</t>
  </si>
  <si>
    <t>Chemilinaflozin</t>
  </si>
  <si>
    <t>Chemimarvel</t>
  </si>
  <si>
    <t>Chemipranol</t>
  </si>
  <si>
    <t>Chemisitaglip</t>
  </si>
  <si>
    <t>Chemistilin</t>
  </si>
  <si>
    <t>Chemitrijulie</t>
  </si>
  <si>
    <t>Chemitrovasc</t>
  </si>
  <si>
    <t>Chemivilda</t>
  </si>
  <si>
    <t>Chemivomoxin</t>
  </si>
  <si>
    <t>Chemocin</t>
  </si>
  <si>
    <t>Chemoeso</t>
  </si>
  <si>
    <t>Chemopitant</t>
  </si>
  <si>
    <t>Chemosetron</t>
  </si>
  <si>
    <t>Chemotrim</t>
  </si>
  <si>
    <t>Chemovorin</t>
  </si>
  <si>
    <t>Chemoxamist</t>
  </si>
  <si>
    <t>Chemoxiclave</t>
  </si>
  <si>
    <t>Chemtheraz</t>
  </si>
  <si>
    <t>Chenaromita</t>
  </si>
  <si>
    <t>Chendoxygrand</t>
  </si>
  <si>
    <t>Chenisolve</t>
  </si>
  <si>
    <t>Chenocameds</t>
  </si>
  <si>
    <t>Chericanlor</t>
  </si>
  <si>
    <t>Chestabrom</t>
  </si>
  <si>
    <t>Chestacystein</t>
  </si>
  <si>
    <t>Chestikarm</t>
  </si>
  <si>
    <t>Chestophenamine</t>
  </si>
  <si>
    <t>Chestorose</t>
  </si>
  <si>
    <t>Chestovent</t>
  </si>
  <si>
    <t>Chestozileun</t>
  </si>
  <si>
    <t>Chevorent</t>
  </si>
  <si>
    <t>Chewa-Vit</t>
  </si>
  <si>
    <t>Chewalgin</t>
  </si>
  <si>
    <t>Chewaprof</t>
  </si>
  <si>
    <t>Chilatron</t>
  </si>
  <si>
    <t>Chirocaine</t>
  </si>
  <si>
    <t>Chlodiquine</t>
  </si>
  <si>
    <t>Chloral</t>
  </si>
  <si>
    <t>Chlorambucil</t>
  </si>
  <si>
    <t>Chloramphenicol</t>
  </si>
  <si>
    <t>Chlorantine</t>
  </si>
  <si>
    <t>Modazar</t>
  </si>
  <si>
    <t>Chloravil</t>
  </si>
  <si>
    <t>Chlordexasoline</t>
  </si>
  <si>
    <t>Chlorhexidine</t>
  </si>
  <si>
    <t>Chlorhexitulle</t>
  </si>
  <si>
    <t>Chlormidacare</t>
  </si>
  <si>
    <t>Chloroco</t>
  </si>
  <si>
    <t>Chlorodexamol</t>
  </si>
  <si>
    <t>Chlorometatense</t>
  </si>
  <si>
    <t>Chlorophenalex</t>
  </si>
  <si>
    <t>Risdal</t>
  </si>
  <si>
    <t>Chloroquin</t>
  </si>
  <si>
    <t>Chloroquine</t>
  </si>
  <si>
    <t>Dimra</t>
  </si>
  <si>
    <t>Chlorosartan</t>
  </si>
  <si>
    <t>Chlorothiapril</t>
  </si>
  <si>
    <t>Chlorphenamine</t>
  </si>
  <si>
    <t>Chlorpheniramine</t>
  </si>
  <si>
    <t>Chocofer</t>
  </si>
  <si>
    <t>Cholaflux</t>
  </si>
  <si>
    <t>Macroprim</t>
  </si>
  <si>
    <t>Cholecalciben</t>
  </si>
  <si>
    <t>Cholecalciferol</t>
  </si>
  <si>
    <t>Cholecalcital</t>
  </si>
  <si>
    <t>Cholecalmed</t>
  </si>
  <si>
    <t>Cholecetrapib</t>
  </si>
  <si>
    <t>Choledexinal</t>
  </si>
  <si>
    <t>Choledyl</t>
  </si>
  <si>
    <t>Choleferol</t>
  </si>
  <si>
    <t>Cholefight</t>
  </si>
  <si>
    <t>Cholelipostatin</t>
  </si>
  <si>
    <t>Cholemarbon</t>
  </si>
  <si>
    <t>Cholenorm</t>
  </si>
  <si>
    <t>Cholerose</t>
  </si>
  <si>
    <t>Cholesolve</t>
  </si>
  <si>
    <t>Cholestate</t>
  </si>
  <si>
    <t>Cholestglob</t>
  </si>
  <si>
    <t>Rabicid</t>
  </si>
  <si>
    <t>Cholestigam</t>
  </si>
  <si>
    <t>Cholestofibrin</t>
  </si>
  <si>
    <t>Cholestran</t>
  </si>
  <si>
    <t>Cholestyramine</t>
  </si>
  <si>
    <t>Cholesuccin</t>
  </si>
  <si>
    <t>Choletimb</t>
  </si>
  <si>
    <t>Ponoforte</t>
  </si>
  <si>
    <t>Cholevast</t>
  </si>
  <si>
    <t>Cholguard</t>
  </si>
  <si>
    <t>Cholib</t>
  </si>
  <si>
    <t>Cholicobent</t>
  </si>
  <si>
    <t>Cholicynar</t>
  </si>
  <si>
    <t>Cholinevot</t>
  </si>
  <si>
    <t>Cholinoserve</t>
  </si>
  <si>
    <t>Cholwell</t>
  </si>
  <si>
    <t>Cholycut</t>
  </si>
  <si>
    <t>Chondriase</t>
  </si>
  <si>
    <t>Chondrogen</t>
  </si>
  <si>
    <t>Dorlam</t>
  </si>
  <si>
    <t>Chondrostar</t>
  </si>
  <si>
    <t>Chondrotec</t>
  </si>
  <si>
    <t>Choragon</t>
  </si>
  <si>
    <t>Choriofactor</t>
  </si>
  <si>
    <t>Chorionic</t>
  </si>
  <si>
    <t>Chosalirain</t>
  </si>
  <si>
    <t>Chovidexy</t>
  </si>
  <si>
    <t>Chromoderm</t>
  </si>
  <si>
    <t>Chronipack</t>
  </si>
  <si>
    <t>Chronoreg</t>
  </si>
  <si>
    <t>Chronsalbutam</t>
  </si>
  <si>
    <t>Chymotrypsin;</t>
  </si>
  <si>
    <t>Cialis</t>
  </si>
  <si>
    <t>Cialong</t>
  </si>
  <si>
    <t>Cibacalcin</t>
  </si>
  <si>
    <t>Cibacen</t>
  </si>
  <si>
    <t>Carviloc</t>
  </si>
  <si>
    <t>Cibadrex</t>
  </si>
  <si>
    <t>Bicart</t>
  </si>
  <si>
    <t>Cibaprazon</t>
  </si>
  <si>
    <t>Cibinqo</t>
  </si>
  <si>
    <t>Ciboglas</t>
  </si>
  <si>
    <t>Cicatrin</t>
  </si>
  <si>
    <t>Ciclesonide</t>
  </si>
  <si>
    <t>Ciclevanton</t>
  </si>
  <si>
    <t>Ciclibodit</t>
  </si>
  <si>
    <t>Ciclohale</t>
  </si>
  <si>
    <t>Cicloherp</t>
  </si>
  <si>
    <t>Ciclopirox</t>
  </si>
  <si>
    <t>Cicloxxess</t>
  </si>
  <si>
    <t>Cicolital</t>
  </si>
  <si>
    <t>Cidacodyl</t>
  </si>
  <si>
    <t>Cidal</t>
  </si>
  <si>
    <t>Cidamex</t>
  </si>
  <si>
    <t>Cidex</t>
  </si>
  <si>
    <t>Cidin</t>
  </si>
  <si>
    <t>Cidixo-Nasr</t>
  </si>
  <si>
    <t>Cidocetine</t>
  </si>
  <si>
    <t>Cidodian</t>
  </si>
  <si>
    <t>Cidogen</t>
  </si>
  <si>
    <t>Cidogyl</t>
  </si>
  <si>
    <t>Cidolut</t>
  </si>
  <si>
    <t>Cidolvex</t>
  </si>
  <si>
    <t>Cidomycin</t>
  </si>
  <si>
    <t>Cidophage</t>
  </si>
  <si>
    <t>Cidophylline</t>
  </si>
  <si>
    <t>Cidoquantel</t>
  </si>
  <si>
    <t>Cidoquine</t>
  </si>
  <si>
    <t>Cidoviron</t>
  </si>
  <si>
    <t>Cifloxaron</t>
  </si>
  <si>
    <t>Cigualant</t>
  </si>
  <si>
    <t>Ciidoquine</t>
  </si>
  <si>
    <t>Cilamidogest</t>
  </si>
  <si>
    <t>Cilantodol</t>
  </si>
  <si>
    <t>Cilantopril</t>
  </si>
  <si>
    <t>Cilastafect</t>
  </si>
  <si>
    <t>Cilaxuta</t>
  </si>
  <si>
    <t>Profusol</t>
  </si>
  <si>
    <t>Cilazapril</t>
  </si>
  <si>
    <t>Cilest</t>
  </si>
  <si>
    <t>Cilndivalser</t>
  </si>
  <si>
    <t>Nifunal</t>
  </si>
  <si>
    <t>Sandoglobulin</t>
  </si>
  <si>
    <t>Cilnidivative</t>
  </si>
  <si>
    <t>Cilobiogen</t>
  </si>
  <si>
    <t>Cilogrand</t>
  </si>
  <si>
    <t>Cilomepatal</t>
  </si>
  <si>
    <t>Cilomilast</t>
  </si>
  <si>
    <t>Ciloprin</t>
  </si>
  <si>
    <t>Cilosort</t>
  </si>
  <si>
    <t>Cilostalon</t>
  </si>
  <si>
    <t>Cilostrok</t>
  </si>
  <si>
    <t>Cilothromox</t>
  </si>
  <si>
    <t>Ciloxan</t>
  </si>
  <si>
    <t>Ciluryl</t>
  </si>
  <si>
    <t>Cimeguard</t>
  </si>
  <si>
    <t>Cimetidine</t>
  </si>
  <si>
    <t>Cimetromejimed</t>
  </si>
  <si>
    <t>Cimetropium</t>
  </si>
  <si>
    <t>Cimont</t>
  </si>
  <si>
    <t>Cimtodexerol</t>
  </si>
  <si>
    <t>Cimzapact</t>
  </si>
  <si>
    <t>Ivermine</t>
  </si>
  <si>
    <t>Cinacalcet</t>
  </si>
  <si>
    <t>Cinacetam</t>
  </si>
  <si>
    <t>Cinaflox</t>
  </si>
  <si>
    <t>Cinalevokast</t>
  </si>
  <si>
    <t>Cinarenarx</t>
  </si>
  <si>
    <t>Cinaretam</t>
  </si>
  <si>
    <t>Cinaveros</t>
  </si>
  <si>
    <t>Cinchopredment</t>
  </si>
  <si>
    <t>Cinchoproct</t>
  </si>
  <si>
    <t>Cincotarilon</t>
  </si>
  <si>
    <t>Cineole/Guaiacol/Pholcodine</t>
  </si>
  <si>
    <t>Cinitagut</t>
  </si>
  <si>
    <t>Cinitapride</t>
  </si>
  <si>
    <t>Cinnaridone</t>
  </si>
  <si>
    <t>Cinnazin</t>
  </si>
  <si>
    <t>Cinncovan</t>
  </si>
  <si>
    <t>Cinoflokeen</t>
  </si>
  <si>
    <t>Cinogram</t>
  </si>
  <si>
    <t>Cinolone</t>
  </si>
  <si>
    <t>Cinolone-S</t>
  </si>
  <si>
    <t>Cinotalimar</t>
  </si>
  <si>
    <t>Cinvesetron</t>
  </si>
  <si>
    <t>Cipalafil</t>
  </si>
  <si>
    <t>Cipazole</t>
  </si>
  <si>
    <t>Cipherclov</t>
  </si>
  <si>
    <t>Cipla-Tropium</t>
  </si>
  <si>
    <t>Ciplamide</t>
  </si>
  <si>
    <t>Ciplasorbide</t>
  </si>
  <si>
    <t>Ciplatropium</t>
  </si>
  <si>
    <t>Ciplobramycin</t>
  </si>
  <si>
    <t>Ciposantas</t>
  </si>
  <si>
    <t>Cipra-Pro</t>
  </si>
  <si>
    <t>Cipralex</t>
  </si>
  <si>
    <t>Cipramaline</t>
  </si>
  <si>
    <t>Cipramax</t>
  </si>
  <si>
    <t>Cipremidone</t>
  </si>
  <si>
    <t>Ciprinol</t>
  </si>
  <si>
    <t>Cipro</t>
  </si>
  <si>
    <t>Cipro sol</t>
  </si>
  <si>
    <t>Sodium Bicarbonate</t>
  </si>
  <si>
    <t>Cipro-A</t>
  </si>
  <si>
    <t>Cipro-Flox</t>
  </si>
  <si>
    <t>Ciprobiotic</t>
  </si>
  <si>
    <t>Ciprochem</t>
  </si>
  <si>
    <t>Ciprocin</t>
  </si>
  <si>
    <t>Ciprocinoro</t>
  </si>
  <si>
    <t>Ciprocort</t>
  </si>
  <si>
    <t>Ciprodiazole</t>
  </si>
  <si>
    <t>Ciprodur</t>
  </si>
  <si>
    <t>Ciprofar</t>
  </si>
  <si>
    <t>Ciprofender</t>
  </si>
  <si>
    <t>Ciprofloxiraz</t>
  </si>
  <si>
    <t>Ketamin</t>
  </si>
  <si>
    <t>Ciprofloxlon</t>
  </si>
  <si>
    <t>Ciprofloxmet</t>
  </si>
  <si>
    <t>Ciprofloxotabin</t>
  </si>
  <si>
    <t>Ciprofox</t>
  </si>
  <si>
    <t>Ciproguide</t>
  </si>
  <si>
    <t>Ciprolkan</t>
  </si>
  <si>
    <t>Cipromax</t>
  </si>
  <si>
    <t>Cipromega</t>
  </si>
  <si>
    <t>Cipromer</t>
  </si>
  <si>
    <t>Ciprometrazole</t>
  </si>
  <si>
    <t>Ciproquin</t>
  </si>
  <si>
    <t>Ciprostars</t>
  </si>
  <si>
    <t>Ciprotak</t>
  </si>
  <si>
    <t>Ciprotikarm</t>
  </si>
  <si>
    <t>Ciprowisdom</t>
  </si>
  <si>
    <t>Ciprox</t>
  </si>
  <si>
    <t>Ciproxason</t>
  </si>
  <si>
    <t>Ciproxen</t>
  </si>
  <si>
    <t>Ciproxil</t>
  </si>
  <si>
    <t>Scanlux</t>
  </si>
  <si>
    <t>Circadiasol</t>
  </si>
  <si>
    <t>Circaflow</t>
  </si>
  <si>
    <t>Circufit</t>
  </si>
  <si>
    <t>Circuxamic</t>
  </si>
  <si>
    <t>Cirrhoviroc</t>
  </si>
  <si>
    <t>Cirtiniser</t>
  </si>
  <si>
    <t>Cis - Atracure</t>
  </si>
  <si>
    <t>Cisapride</t>
  </si>
  <si>
    <t>Cisatracurium</t>
  </si>
  <si>
    <t>Cisil</t>
  </si>
  <si>
    <t>Cisplatin</t>
  </si>
  <si>
    <t>Cisplatine</t>
  </si>
  <si>
    <t>Cisplatinum</t>
  </si>
  <si>
    <t>Cisplatyl</t>
  </si>
  <si>
    <t>Citabinov</t>
  </si>
  <si>
    <t>Citalaife</t>
  </si>
  <si>
    <t>Citalo</t>
  </si>
  <si>
    <t>Citalofar</t>
  </si>
  <si>
    <t>Citalomep</t>
  </si>
  <si>
    <t>Citalopram</t>
  </si>
  <si>
    <t>Citanitabin</t>
  </si>
  <si>
    <t>Citapronex</t>
  </si>
  <si>
    <t>Citazithro</t>
  </si>
  <si>
    <t>Citcamital</t>
  </si>
  <si>
    <t>Citicerebral</t>
  </si>
  <si>
    <t>Methyldopa</t>
  </si>
  <si>
    <t>Citicholine</t>
  </si>
  <si>
    <t>Citicoline</t>
  </si>
  <si>
    <t>Citilement</t>
  </si>
  <si>
    <t>Citispirinib</t>
  </si>
  <si>
    <t>Citistimo</t>
  </si>
  <si>
    <t>Cititropic</t>
  </si>
  <si>
    <t>Citoskeletal</t>
  </si>
  <si>
    <t>Citra forte</t>
  </si>
  <si>
    <t>Citrapinol</t>
  </si>
  <si>
    <t>Citreatovirin</t>
  </si>
  <si>
    <t>Citrinadurin</t>
  </si>
  <si>
    <t>Citro-K</t>
  </si>
  <si>
    <t>Citro-Trim</t>
  </si>
  <si>
    <t>Citrocal</t>
  </si>
  <si>
    <t>Citrocid</t>
  </si>
  <si>
    <t>Citrofloxguide</t>
  </si>
  <si>
    <t>Citrogripfin</t>
  </si>
  <si>
    <t>Citrolin</t>
  </si>
  <si>
    <t>CitroMag</t>
  </si>
  <si>
    <t>CitroSodium</t>
  </si>
  <si>
    <t>Citrotrim</t>
  </si>
  <si>
    <t>Citrulline</t>
  </si>
  <si>
    <t>Civirhept</t>
  </si>
  <si>
    <t>Civirus</t>
  </si>
  <si>
    <t>Civumenda</t>
  </si>
  <si>
    <t>Clabendoverm</t>
  </si>
  <si>
    <t>Clafipime</t>
  </si>
  <si>
    <t>Claforan</t>
  </si>
  <si>
    <t>Clagiranal</t>
  </si>
  <si>
    <t>Clamar</t>
  </si>
  <si>
    <t>Clamitropan</t>
  </si>
  <si>
    <t>Genuphil</t>
  </si>
  <si>
    <t>Clandicin</t>
  </si>
  <si>
    <t>Clanew</t>
  </si>
  <si>
    <t>Clanzocon</t>
  </si>
  <si>
    <t>Claramid</t>
  </si>
  <si>
    <t>Egy-T</t>
  </si>
  <si>
    <t>Clarapronix</t>
  </si>
  <si>
    <t>Clarex</t>
  </si>
  <si>
    <t>Claribroad</t>
  </si>
  <si>
    <t>Claricin</t>
  </si>
  <si>
    <t>Claricold</t>
  </si>
  <si>
    <t>Clarigardin</t>
  </si>
  <si>
    <t>Clarihist</t>
  </si>
  <si>
    <t>Clarikan</t>
  </si>
  <si>
    <t>Clarimax</t>
  </si>
  <si>
    <t>Clarimycin</t>
  </si>
  <si>
    <t>Clarinase</t>
  </si>
  <si>
    <t>Clarinotion</t>
  </si>
  <si>
    <t>Clariostrong</t>
  </si>
  <si>
    <t>Clarithro</t>
  </si>
  <si>
    <t>Clarithrobacter</t>
  </si>
  <si>
    <t>Clarithromycin</t>
  </si>
  <si>
    <t>Clarithropran</t>
  </si>
  <si>
    <t>Clarithrosunny</t>
  </si>
  <si>
    <t>Claritine</t>
  </si>
  <si>
    <t>Clarixart</t>
  </si>
  <si>
    <t>Clarmerpra</t>
  </si>
  <si>
    <t>Clarocin</t>
  </si>
  <si>
    <t>Claroxolin</t>
  </si>
  <si>
    <t>Clascoborg</t>
  </si>
  <si>
    <t>Clasconova</t>
  </si>
  <si>
    <t>Clascora</t>
  </si>
  <si>
    <t>Clascoterone</t>
  </si>
  <si>
    <t>Clasteon</t>
  </si>
  <si>
    <t>Clastobonal</t>
  </si>
  <si>
    <t>Clasynmo</t>
  </si>
  <si>
    <t>Clatazev</t>
  </si>
  <si>
    <t>Clatex</t>
  </si>
  <si>
    <t>Claudicat</t>
  </si>
  <si>
    <t>Claudol</t>
  </si>
  <si>
    <t>Clavidopa</t>
  </si>
  <si>
    <t>Clavigamolix</t>
  </si>
  <si>
    <t>Escitaloborg</t>
  </si>
  <si>
    <t>Clavimox</t>
  </si>
  <si>
    <t>Clavindaz</t>
  </si>
  <si>
    <t>Claviperdone</t>
  </si>
  <si>
    <t>Clavocillin</t>
  </si>
  <si>
    <t>Clavosigma</t>
  </si>
  <si>
    <t>Clavticra</t>
  </si>
  <si>
    <t>Clavucin</t>
  </si>
  <si>
    <t>Clavudroxil</t>
  </si>
  <si>
    <t>Clavuletic</t>
  </si>
  <si>
    <t>Clavumox</t>
  </si>
  <si>
    <t>Clear air</t>
  </si>
  <si>
    <t>Clear face</t>
  </si>
  <si>
    <t>Clearalique</t>
  </si>
  <si>
    <t>Clearalique Forte</t>
  </si>
  <si>
    <t>Clearest</t>
  </si>
  <si>
    <t>Clearfix</t>
  </si>
  <si>
    <t>Clearobrim</t>
  </si>
  <si>
    <t>Clearoswab</t>
  </si>
  <si>
    <t>Clearpront</t>
  </si>
  <si>
    <t>Clebometabride</t>
  </si>
  <si>
    <t>Clebopride</t>
  </si>
  <si>
    <t>Cleboxaline</t>
  </si>
  <si>
    <t>Clenbuterol</t>
  </si>
  <si>
    <t>Clenil</t>
  </si>
  <si>
    <t>Virinotal</t>
  </si>
  <si>
    <t>Clenzilax</t>
  </si>
  <si>
    <t>Clepogastrin</t>
  </si>
  <si>
    <t>Cleptovir</t>
  </si>
  <si>
    <t>Clerovate</t>
  </si>
  <si>
    <t>Clevidipine</t>
  </si>
  <si>
    <t>Cliacil</t>
  </si>
  <si>
    <t>Clidacin</t>
  </si>
  <si>
    <t>Clidiaspasm</t>
  </si>
  <si>
    <t>Clidomedin</t>
  </si>
  <si>
    <t>Climageston</t>
  </si>
  <si>
    <t>Climatri</t>
  </si>
  <si>
    <t>Clinacyn</t>
  </si>
  <si>
    <t>Clinawady</t>
  </si>
  <si>
    <t>Clincin</t>
  </si>
  <si>
    <t>Clinda</t>
  </si>
  <si>
    <t>Clindabacter</t>
  </si>
  <si>
    <t>Clindacin</t>
  </si>
  <si>
    <t>Clindacine</t>
  </si>
  <si>
    <t>Clindaclar</t>
  </si>
  <si>
    <t>Clindacyn</t>
  </si>
  <si>
    <t>Clindagip</t>
  </si>
  <si>
    <t>Clindagram</t>
  </si>
  <si>
    <t>Clindam</t>
  </si>
  <si>
    <t>Clindamycin</t>
  </si>
  <si>
    <t>Clindanoid</t>
  </si>
  <si>
    <t>Clindariv</t>
  </si>
  <si>
    <t>Clindasol</t>
  </si>
  <si>
    <t>Clindatech</t>
  </si>
  <si>
    <t>Clindatretin</t>
  </si>
  <si>
    <t>Clindaval</t>
  </si>
  <si>
    <t>Clindavert</t>
  </si>
  <si>
    <t>Clindax</t>
  </si>
  <si>
    <t>Clindoroyal</t>
  </si>
  <si>
    <t>Clinitol</t>
  </si>
  <si>
    <t>Clinocid</t>
  </si>
  <si>
    <t>Clinoclind</t>
  </si>
  <si>
    <t>Clinoleic</t>
  </si>
  <si>
    <t>Cliopalb</t>
  </si>
  <si>
    <t>Cliosone</t>
  </si>
  <si>
    <t>Clithrolink</t>
  </si>
  <si>
    <t>Clivenausia</t>
  </si>
  <si>
    <t>Clobazamiran</t>
  </si>
  <si>
    <t>Clobetasol</t>
  </si>
  <si>
    <t>Clobetrexin</t>
  </si>
  <si>
    <t>Clobitat</t>
  </si>
  <si>
    <t>Septocoll</t>
  </si>
  <si>
    <t>Clobrilin</t>
  </si>
  <si>
    <t>CloButra</t>
  </si>
  <si>
    <t>Clofazimine</t>
  </si>
  <si>
    <t>Clofen</t>
  </si>
  <si>
    <t>Clofenofibric</t>
  </si>
  <si>
    <t>Clofenoride</t>
  </si>
  <si>
    <t>Cloforect</t>
  </si>
  <si>
    <t>Clofotech</t>
  </si>
  <si>
    <t>Clogerlon</t>
  </si>
  <si>
    <t>Clogombix</t>
  </si>
  <si>
    <t>Intefen</t>
  </si>
  <si>
    <t>Clograstat</t>
  </si>
  <si>
    <t>Clohydrozon</t>
  </si>
  <si>
    <t>Clomantera</t>
  </si>
  <si>
    <t>Clomid</t>
  </si>
  <si>
    <t>Clomifert</t>
  </si>
  <si>
    <t>Clominil</t>
  </si>
  <si>
    <t>Clomiphene</t>
  </si>
  <si>
    <t>Clomipramine</t>
  </si>
  <si>
    <t>Clomisedogen</t>
  </si>
  <si>
    <t>Clompijet</t>
  </si>
  <si>
    <t>Clonazedix</t>
  </si>
  <si>
    <t>Clonazepam</t>
  </si>
  <si>
    <t>Clonipresa</t>
  </si>
  <si>
    <t>Clopacirc</t>
  </si>
  <si>
    <t>Clopam</t>
  </si>
  <si>
    <t>Cloperastine</t>
  </si>
  <si>
    <t>Clopex</t>
  </si>
  <si>
    <t>Clopicoughdar</t>
  </si>
  <si>
    <t>Clopidogrel</t>
  </si>
  <si>
    <t>Clopidoranial</t>
  </si>
  <si>
    <t>Clopimentin</t>
  </si>
  <si>
    <t>Inegy</t>
  </si>
  <si>
    <t>Clopithromb</t>
  </si>
  <si>
    <t>Clopixol</t>
  </si>
  <si>
    <t>Clopram</t>
  </si>
  <si>
    <t>Clopramagic</t>
  </si>
  <si>
    <t>Clopress</t>
  </si>
  <si>
    <t>Cloracef</t>
  </si>
  <si>
    <t>Cloramandyz</t>
  </si>
  <si>
    <t>Cloramegal</t>
  </si>
  <si>
    <t>Clorazepate</t>
  </si>
  <si>
    <t>Clorocef</t>
  </si>
  <si>
    <t>Clorodarby</t>
  </si>
  <si>
    <t>Closol</t>
  </si>
  <si>
    <t>Clostaleve</t>
  </si>
  <si>
    <t>Clostilbegyt</t>
  </si>
  <si>
    <t>Clostridax</t>
  </si>
  <si>
    <t>Clostridol</t>
  </si>
  <si>
    <t>Clostrihealer</t>
  </si>
  <si>
    <t>Clotavers</t>
  </si>
  <si>
    <t>Clotidapan</t>
  </si>
  <si>
    <t>Clotiresc</t>
  </si>
  <si>
    <t>Clotriderm</t>
  </si>
  <si>
    <t>Clotrimaroxxen</t>
  </si>
  <si>
    <t>Clotrimazole</t>
  </si>
  <si>
    <t>Bistol</t>
  </si>
  <si>
    <t>Clotrisone</t>
  </si>
  <si>
    <t>Motrigine</t>
  </si>
  <si>
    <t>Clotrivag</t>
  </si>
  <si>
    <t>Clotugrel</t>
  </si>
  <si>
    <t>Clovacaine</t>
  </si>
  <si>
    <t>Pentalmin</t>
  </si>
  <si>
    <t>Clovacort</t>
  </si>
  <si>
    <t>Clovax</t>
  </si>
  <si>
    <t>Clovicitabine</t>
  </si>
  <si>
    <t>Clovimerican</t>
  </si>
  <si>
    <t>Cloviralex</t>
  </si>
  <si>
    <t>Clovirocyrl</t>
  </si>
  <si>
    <t>Cloxabectam</t>
  </si>
  <si>
    <t>Cloxapen</t>
  </si>
  <si>
    <t>Cloxastaph</t>
  </si>
  <si>
    <t>Cloxicamum</t>
  </si>
  <si>
    <t>Quadriderm</t>
  </si>
  <si>
    <t>Cloxide</t>
  </si>
  <si>
    <t>Clozapin</t>
  </si>
  <si>
    <t>Clozapine</t>
  </si>
  <si>
    <t>Clozavitone</t>
  </si>
  <si>
    <t>Harpagin</t>
  </si>
  <si>
    <t>Clozopherina</t>
  </si>
  <si>
    <t>Cludalost</t>
  </si>
  <si>
    <t>Cludinetech</t>
  </si>
  <si>
    <t>Co - Q10</t>
  </si>
  <si>
    <t>Co avazir</t>
  </si>
  <si>
    <t>Co betapronate</t>
  </si>
  <si>
    <t>Co tangio</t>
  </si>
  <si>
    <t>Co-Avazir</t>
  </si>
  <si>
    <t>Co-Dilatrol</t>
  </si>
  <si>
    <t>Co-Irbesartan</t>
  </si>
  <si>
    <t>Co-Malartisin</t>
  </si>
  <si>
    <t>Co-quinol</t>
  </si>
  <si>
    <t>Co-Tareg</t>
  </si>
  <si>
    <t>Co-Trimoxazol</t>
  </si>
  <si>
    <t>Co-Trimoxazole</t>
  </si>
  <si>
    <t>Co-Valsartan</t>
  </si>
  <si>
    <t>Co-Vasotec</t>
  </si>
  <si>
    <t>Coaguless</t>
  </si>
  <si>
    <t>Coaguloban</t>
  </si>
  <si>
    <t>Coagutam</t>
  </si>
  <si>
    <t>Coaltar</t>
  </si>
  <si>
    <t>Coamlocan</t>
  </si>
  <si>
    <t>Coaproval</t>
  </si>
  <si>
    <t>Coaprovel</t>
  </si>
  <si>
    <t>Cobafolatro</t>
  </si>
  <si>
    <t>Cobal</t>
  </si>
  <si>
    <t>Cobalamin</t>
  </si>
  <si>
    <t>Cobalnovia</t>
  </si>
  <si>
    <t>Cobalvex</t>
  </si>
  <si>
    <t>Cobamedical</t>
  </si>
  <si>
    <t>Cobamist</t>
  </si>
  <si>
    <t>Cobanervada</t>
  </si>
  <si>
    <t>Cobapack</t>
  </si>
  <si>
    <t>Cobatema</t>
  </si>
  <si>
    <t>Cobathasone</t>
  </si>
  <si>
    <t>Cobavana</t>
  </si>
  <si>
    <t>Cobavexir</t>
  </si>
  <si>
    <t>Cobavifort</t>
  </si>
  <si>
    <t>Cobenzadipine</t>
  </si>
  <si>
    <t>Cobetaten</t>
  </si>
  <si>
    <t>Cobiglandin</t>
  </si>
  <si>
    <t>Cobrexonal</t>
  </si>
  <si>
    <t>Cobrimzo</t>
  </si>
  <si>
    <t>Kokast</t>
  </si>
  <si>
    <t>Codacetine</t>
  </si>
  <si>
    <t>Codaphen</t>
  </si>
  <si>
    <t>Codeine</t>
  </si>
  <si>
    <t>Diosimax</t>
  </si>
  <si>
    <t>Codeladipine</t>
  </si>
  <si>
    <t>Codetirement</t>
  </si>
  <si>
    <t>Codiclyptol</t>
  </si>
  <si>
    <t>Codinflamol</t>
  </si>
  <si>
    <t>Codioct</t>
  </si>
  <si>
    <t>Codiphan</t>
  </si>
  <si>
    <t>Codirenosan</t>
  </si>
  <si>
    <t>Codiuprol</t>
  </si>
  <si>
    <t>Codizin</t>
  </si>
  <si>
    <t>Codlivazinc</t>
  </si>
  <si>
    <t>Codonadrin</t>
  </si>
  <si>
    <t>Codvalsa</t>
  </si>
  <si>
    <t>Cofcol</t>
  </si>
  <si>
    <t>Cofincold</t>
  </si>
  <si>
    <t>Coflin</t>
  </si>
  <si>
    <t>Cogadaxa</t>
  </si>
  <si>
    <t>Cogaprotamin</t>
  </si>
  <si>
    <t>Cogetropine</t>
  </si>
  <si>
    <t>Cogintol</t>
  </si>
  <si>
    <t>Coglubrinz</t>
  </si>
  <si>
    <t>Cogluflavin</t>
  </si>
  <si>
    <t>Cognicoline</t>
  </si>
  <si>
    <t>Cogniprazin</t>
  </si>
  <si>
    <t>Cognobonum</t>
  </si>
  <si>
    <t>Cogucylic</t>
  </si>
  <si>
    <t>Colchicardin</t>
  </si>
  <si>
    <t>Colchicine</t>
  </si>
  <si>
    <t>Folibonin</t>
  </si>
  <si>
    <t>Colchilim</t>
  </si>
  <si>
    <t>Actifast</t>
  </si>
  <si>
    <t>Colchinexor</t>
  </si>
  <si>
    <t>Colchiopo</t>
  </si>
  <si>
    <t>Colchisolv</t>
  </si>
  <si>
    <t>Colcifewak</t>
  </si>
  <si>
    <t>Cold control</t>
  </si>
  <si>
    <t>Cold free</t>
  </si>
  <si>
    <t>Coldact</t>
  </si>
  <si>
    <t>Coldal</t>
  </si>
  <si>
    <t>Coldatrexy</t>
  </si>
  <si>
    <t>Coldaway</t>
  </si>
  <si>
    <t>Coldcetasteine</t>
  </si>
  <si>
    <t>Coldex</t>
  </si>
  <si>
    <t>Coldgratis</t>
  </si>
  <si>
    <t>Coldinase</t>
  </si>
  <si>
    <t>Para-Xenos</t>
  </si>
  <si>
    <t>Coldinophin</t>
  </si>
  <si>
    <t>Coldipoude</t>
  </si>
  <si>
    <t>Coldlerg</t>
  </si>
  <si>
    <t>Coldsinutal</t>
  </si>
  <si>
    <t>Coldvaba</t>
  </si>
  <si>
    <t>Colesevedmia</t>
  </si>
  <si>
    <t>Colesevelam</t>
  </si>
  <si>
    <t>Colestid</t>
  </si>
  <si>
    <t>Colestilanum</t>
  </si>
  <si>
    <t>Colestipolum</t>
  </si>
  <si>
    <t>E-Mox</t>
  </si>
  <si>
    <t>Colibactomer</t>
  </si>
  <si>
    <t>Coliban</t>
  </si>
  <si>
    <t>Colicalcedron.</t>
  </si>
  <si>
    <t>Colifuran</t>
  </si>
  <si>
    <t>Colifuture</t>
  </si>
  <si>
    <t>Colihusk</t>
  </si>
  <si>
    <t>Divido</t>
  </si>
  <si>
    <t>Colimag</t>
  </si>
  <si>
    <t>Colimex</t>
  </si>
  <si>
    <t>Colimyzonal</t>
  </si>
  <si>
    <t>Colinachem</t>
  </si>
  <si>
    <t>Colipimox</t>
  </si>
  <si>
    <t>Coliponto</t>
  </si>
  <si>
    <t>Colircusi</t>
  </si>
  <si>
    <t>Colisolvine</t>
  </si>
  <si>
    <t>Colisonide</t>
  </si>
  <si>
    <t>Colistbact</t>
  </si>
  <si>
    <t>Lacidac</t>
  </si>
  <si>
    <t>Colistbiotic</t>
  </si>
  <si>
    <t>Colistin</t>
  </si>
  <si>
    <t>Colistinomex</t>
  </si>
  <si>
    <t>Colistionmex</t>
  </si>
  <si>
    <t>Colitarogil</t>
  </si>
  <si>
    <t>ColiUrinal</t>
  </si>
  <si>
    <t>Colixin</t>
  </si>
  <si>
    <t>Collomak</t>
  </si>
  <si>
    <t>Collurepsil</t>
  </si>
  <si>
    <t>Collycrom</t>
  </si>
  <si>
    <t>Colmediten</t>
  </si>
  <si>
    <t>Coloclabs</t>
  </si>
  <si>
    <t>Colodixamine</t>
  </si>
  <si>
    <t>Cologlobameb</t>
  </si>
  <si>
    <t>Colomedica</t>
  </si>
  <si>
    <t>Colona</t>
  </si>
  <si>
    <t>Coloncopal</t>
  </si>
  <si>
    <t>Colonexal</t>
  </si>
  <si>
    <t>Colorelax</t>
  </si>
  <si>
    <t>Lipitrin</t>
  </si>
  <si>
    <t>Colosalazine</t>
  </si>
  <si>
    <t>Colosawest</t>
  </si>
  <si>
    <t>Colospasmin</t>
  </si>
  <si>
    <t>Colospast</t>
  </si>
  <si>
    <t>Colospatoraz</t>
  </si>
  <si>
    <t>Colostat</t>
  </si>
  <si>
    <t>Colothicone</t>
  </si>
  <si>
    <t>Colotreat</t>
  </si>
  <si>
    <t>Colovatil</t>
  </si>
  <si>
    <t>Coloverin</t>
  </si>
  <si>
    <t>Colowash</t>
  </si>
  <si>
    <t>Colperf</t>
  </si>
  <si>
    <t>Aqua-Pen</t>
  </si>
  <si>
    <t>Glucoryl</t>
  </si>
  <si>
    <t>Colpistent</t>
  </si>
  <si>
    <t>Colprone</t>
  </si>
  <si>
    <t>Colsever</t>
  </si>
  <si>
    <t>Coltrapent</t>
  </si>
  <si>
    <t>Combat</t>
  </si>
  <si>
    <t>Combi</t>
  </si>
  <si>
    <t>Combidipine</t>
  </si>
  <si>
    <t>Combifloxin</t>
  </si>
  <si>
    <t>Combigan</t>
  </si>
  <si>
    <t>Combilow</t>
  </si>
  <si>
    <t>Combipres</t>
  </si>
  <si>
    <t>Combisori</t>
  </si>
  <si>
    <t>Combitimol</t>
  </si>
  <si>
    <t>Combitrust</t>
  </si>
  <si>
    <t>Combivent</t>
  </si>
  <si>
    <t>Combivir</t>
  </si>
  <si>
    <t>Combizym</t>
  </si>
  <si>
    <t>Combosartan</t>
  </si>
  <si>
    <t>Combreza</t>
  </si>
  <si>
    <t>Comclopramine</t>
  </si>
  <si>
    <t>Comedazole</t>
  </si>
  <si>
    <t>Comedocyclin</t>
  </si>
  <si>
    <t>Comedormir</t>
  </si>
  <si>
    <t>Comethorphan</t>
  </si>
  <si>
    <t>Comex</t>
  </si>
  <si>
    <t>Comficam</t>
  </si>
  <si>
    <t>Comfogast</t>
  </si>
  <si>
    <t>Comforectin</t>
  </si>
  <si>
    <t>Comformsalv</t>
  </si>
  <si>
    <t>Comfoxcel</t>
  </si>
  <si>
    <t>Comfysooth</t>
  </si>
  <si>
    <t>Comidal</t>
  </si>
  <si>
    <t>Comircov</t>
  </si>
  <si>
    <t>Comlaxinor</t>
  </si>
  <si>
    <t>Compagene</t>
  </si>
  <si>
    <t>Comphocol</t>
  </si>
  <si>
    <t>Compichlor</t>
  </si>
  <si>
    <t>Compidipine</t>
  </si>
  <si>
    <t>Complavin</t>
  </si>
  <si>
    <t>Complete</t>
  </si>
  <si>
    <t>Nitazode</t>
  </si>
  <si>
    <t>Carlol-V</t>
  </si>
  <si>
    <t>Componervin</t>
  </si>
  <si>
    <t>Compound</t>
  </si>
  <si>
    <t>Comtan</t>
  </si>
  <si>
    <t>Calcivit</t>
  </si>
  <si>
    <t>Comtapone</t>
  </si>
  <si>
    <t>Comtrex</t>
  </si>
  <si>
    <t>Cona-Adione</t>
  </si>
  <si>
    <t>Conafonjox</t>
  </si>
  <si>
    <t>Conafutal</t>
  </si>
  <si>
    <t>Conagistina</t>
  </si>
  <si>
    <t>Conallantex</t>
  </si>
  <si>
    <t>Conamedizen</t>
  </si>
  <si>
    <t>Conaprotide</t>
  </si>
  <si>
    <t>Conatrate</t>
  </si>
  <si>
    <t>Conaz</t>
  </si>
  <si>
    <t>Conazoglob</t>
  </si>
  <si>
    <t>Conazole</t>
  </si>
  <si>
    <t>Conazolecure</t>
  </si>
  <si>
    <t>Concentrated</t>
  </si>
  <si>
    <t>Concerta</t>
  </si>
  <si>
    <t>Concor</t>
  </si>
  <si>
    <t>Concor cor</t>
  </si>
  <si>
    <t>Concotens</t>
  </si>
  <si>
    <t>Condomania</t>
  </si>
  <si>
    <t>Conebival</t>
  </si>
  <si>
    <t>Confect</t>
  </si>
  <si>
    <t>Congafedrin</t>
  </si>
  <si>
    <t>Congdosin</t>
  </si>
  <si>
    <t>Congeno</t>
  </si>
  <si>
    <t>Congeprime</t>
  </si>
  <si>
    <t>Congeprodin</t>
  </si>
  <si>
    <t>Congerestflu</t>
  </si>
  <si>
    <t>Congesneez</t>
  </si>
  <si>
    <t>Congestal</t>
  </si>
  <si>
    <t>Congestavindice</t>
  </si>
  <si>
    <t>Congestorelief</t>
  </si>
  <si>
    <t>Congicough</t>
  </si>
  <si>
    <t>Congspect</t>
  </si>
  <si>
    <t>Conida</t>
  </si>
  <si>
    <t>Cold stop</t>
  </si>
  <si>
    <t>Conistova</t>
  </si>
  <si>
    <t>Conjilastine</t>
  </si>
  <si>
    <t>Conjilieve</t>
  </si>
  <si>
    <t>Conjuflox</t>
  </si>
  <si>
    <t>Conjufram</t>
  </si>
  <si>
    <t>Conjunctin</t>
  </si>
  <si>
    <t>Conjyclear</t>
  </si>
  <si>
    <t>Connettivina</t>
  </si>
  <si>
    <t>Conofloxeban</t>
  </si>
  <si>
    <t>Consofovirin</t>
  </si>
  <si>
    <t>Constacodyl</t>
  </si>
  <si>
    <t>Constiherb</t>
  </si>
  <si>
    <t>Dinar</t>
  </si>
  <si>
    <t>Constilaxol</t>
  </si>
  <si>
    <t>Constinon</t>
  </si>
  <si>
    <t>Constiphar</t>
  </si>
  <si>
    <t>Constipride</t>
  </si>
  <si>
    <t>Constismooth</t>
  </si>
  <si>
    <t>Contabladder</t>
  </si>
  <si>
    <t>Contacid</t>
  </si>
  <si>
    <t>Contafever</t>
  </si>
  <si>
    <t>ContaFlu</t>
  </si>
  <si>
    <t>Contagiovedrin</t>
  </si>
  <si>
    <t>Contajel</t>
  </si>
  <si>
    <t>Contalice</t>
  </si>
  <si>
    <t>Contaprist</t>
  </si>
  <si>
    <t>Contasteride</t>
  </si>
  <si>
    <t>Contavirax</t>
  </si>
  <si>
    <t>Conte sol</t>
  </si>
  <si>
    <t>Contegron</t>
  </si>
  <si>
    <t>Contesol</t>
  </si>
  <si>
    <t>Kefentech</t>
  </si>
  <si>
    <t>Contikemi</t>
  </si>
  <si>
    <t>Contimax</t>
  </si>
  <si>
    <t>Contivase</t>
  </si>
  <si>
    <t>Contofenacin</t>
  </si>
  <si>
    <t>Contosiban</t>
  </si>
  <si>
    <t>Contracortizema</t>
  </si>
  <si>
    <t>Contractemide</t>
  </si>
  <si>
    <t>DEXTRAN</t>
  </si>
  <si>
    <t>Contractubex</t>
  </si>
  <si>
    <t>Contradipit</t>
  </si>
  <si>
    <t>Contradorf</t>
  </si>
  <si>
    <t>Contragrave</t>
  </si>
  <si>
    <t>Contrahistadin</t>
  </si>
  <si>
    <t>Contrakonium</t>
  </si>
  <si>
    <t>Contramal</t>
  </si>
  <si>
    <t>Contranova</t>
  </si>
  <si>
    <t>Contrapedoxa</t>
  </si>
  <si>
    <t>Contraplan</t>
  </si>
  <si>
    <t>Contrapreg</t>
  </si>
  <si>
    <t>Contraseed</t>
  </si>
  <si>
    <t>Contraspasmic</t>
  </si>
  <si>
    <t>Contrastroke</t>
  </si>
  <si>
    <t>Contratense</t>
  </si>
  <si>
    <t>Contrave</t>
  </si>
  <si>
    <t>Controbetic</t>
  </si>
  <si>
    <t>Controdril</t>
  </si>
  <si>
    <t>Controgliptin</t>
  </si>
  <si>
    <t>Controlepsy</t>
  </si>
  <si>
    <t>Controloc</t>
  </si>
  <si>
    <t>Contromiran</t>
  </si>
  <si>
    <t>Contropace</t>
  </si>
  <si>
    <t>Controray</t>
  </si>
  <si>
    <t>Contuheal</t>
  </si>
  <si>
    <t>Convagran</t>
  </si>
  <si>
    <t>Convalsamide</t>
  </si>
  <si>
    <t>Convarbil</t>
  </si>
  <si>
    <t>Convarsiotam</t>
  </si>
  <si>
    <t>Conventin</t>
  </si>
  <si>
    <t>Conviban</t>
  </si>
  <si>
    <t>Convisadone</t>
  </si>
  <si>
    <t>Convorest</t>
  </si>
  <si>
    <t>Convugabalin</t>
  </si>
  <si>
    <t>Convulex</t>
  </si>
  <si>
    <t>Convulnor</t>
  </si>
  <si>
    <t>Convuproate</t>
  </si>
  <si>
    <t>Conzafung</t>
  </si>
  <si>
    <t>Conzalium</t>
  </si>
  <si>
    <t>Conzantic</t>
  </si>
  <si>
    <t>Cool less</t>
  </si>
  <si>
    <t>Copadavon</t>
  </si>
  <si>
    <t>Copadtada</t>
  </si>
  <si>
    <t>Copagaramon</t>
  </si>
  <si>
    <t>Copaneural</t>
  </si>
  <si>
    <t>Copasart</t>
  </si>
  <si>
    <t>Copaseval</t>
  </si>
  <si>
    <t>Copatript</t>
  </si>
  <si>
    <t>Copaxid</t>
  </si>
  <si>
    <t>Copdixpel</t>
  </si>
  <si>
    <t>Trimetho</t>
  </si>
  <si>
    <t>Copegus</t>
  </si>
  <si>
    <t>Copharnerve</t>
  </si>
  <si>
    <t>Cophytrail</t>
  </si>
  <si>
    <t>Coplantone</t>
  </si>
  <si>
    <t>Coplativa</t>
  </si>
  <si>
    <t>Coplow</t>
  </si>
  <si>
    <t>Coprimasept</t>
  </si>
  <si>
    <t>Coraminol</t>
  </si>
  <si>
    <t>Coraneticin</t>
  </si>
  <si>
    <t>Corangin</t>
  </si>
  <si>
    <t>Corasore</t>
  </si>
  <si>
    <t>Corasore-N</t>
  </si>
  <si>
    <t>Coravitabecal</t>
  </si>
  <si>
    <t>Corbitoferol</t>
  </si>
  <si>
    <t>Corciguat</t>
  </si>
  <si>
    <t>Corcihepafect</t>
  </si>
  <si>
    <t>Cordarone</t>
  </si>
  <si>
    <t>Corgard</t>
  </si>
  <si>
    <t>Coricide</t>
  </si>
  <si>
    <t>Coricidin-D</t>
  </si>
  <si>
    <t>Corilat</t>
  </si>
  <si>
    <t>Corivexal</t>
  </si>
  <si>
    <t>Corlidac</t>
  </si>
  <si>
    <t>Cornecarma</t>
  </si>
  <si>
    <t>Cornefresh</t>
  </si>
  <si>
    <t>Cornefuse</t>
  </si>
  <si>
    <t>Cornepanthin</t>
  </si>
  <si>
    <t>Cornerane</t>
  </si>
  <si>
    <t>Corneregel</t>
  </si>
  <si>
    <t>Cornide</t>
  </si>
  <si>
    <t>Coronavine</t>
  </si>
  <si>
    <t>Coronit</t>
  </si>
  <si>
    <t>Coronolax</t>
  </si>
  <si>
    <t>Coronolol</t>
  </si>
  <si>
    <t>Coropulse</t>
  </si>
  <si>
    <t>Corothyrox</t>
  </si>
  <si>
    <t>Corpamil</t>
  </si>
  <si>
    <t>Corpril</t>
  </si>
  <si>
    <t>Cortaderm</t>
  </si>
  <si>
    <t>Cortajesal</t>
  </si>
  <si>
    <t>Cortaminerge</t>
  </si>
  <si>
    <t>Minidiab</t>
  </si>
  <si>
    <t>Cortanide</t>
  </si>
  <si>
    <t>Corteniram</t>
  </si>
  <si>
    <t>Cortibiotan</t>
  </si>
  <si>
    <t>Cortibronch</t>
  </si>
  <si>
    <t>Corticetine</t>
  </si>
  <si>
    <t>Corticofusidic</t>
  </si>
  <si>
    <t>Corticoglob</t>
  </si>
  <si>
    <t>Corticollerge</t>
  </si>
  <si>
    <t>Corticomycin</t>
  </si>
  <si>
    <t>Corticoretard</t>
  </si>
  <si>
    <t>Corticosole</t>
  </si>
  <si>
    <t>Cortidakoplex</t>
  </si>
  <si>
    <t>Cortidetermin</t>
  </si>
  <si>
    <t>Cortidnate</t>
  </si>
  <si>
    <t>Cortidoxin</t>
  </si>
  <si>
    <t>Cortidronex</t>
  </si>
  <si>
    <t>Cortiform</t>
  </si>
  <si>
    <t>Cortigen</t>
  </si>
  <si>
    <t>Cortihydron</t>
  </si>
  <si>
    <t>Cortilizer</t>
  </si>
  <si>
    <t>Cortimark</t>
  </si>
  <si>
    <t>Cortiment</t>
  </si>
  <si>
    <t>Cortineomex</t>
  </si>
  <si>
    <t>Cortiphen</t>
  </si>
  <si>
    <t>Cortiplex</t>
  </si>
  <si>
    <t>Cortiprexon</t>
  </si>
  <si>
    <t>Cortiprima</t>
  </si>
  <si>
    <t>Cortisonal</t>
  </si>
  <si>
    <t>Cortistazen</t>
  </si>
  <si>
    <t>Cortithalm</t>
  </si>
  <si>
    <t>Cortitobrin</t>
  </si>
  <si>
    <t>Cortivazol</t>
  </si>
  <si>
    <t>Cortmysta</t>
  </si>
  <si>
    <t>Cortrosyn</t>
  </si>
  <si>
    <t>Corvast</t>
  </si>
  <si>
    <t>Corvindice</t>
  </si>
  <si>
    <t>Corvitect</t>
  </si>
  <si>
    <t>Coryvortiogin</t>
  </si>
  <si>
    <t>Cosamlodep</t>
  </si>
  <si>
    <t>Cosarnomid</t>
  </si>
  <si>
    <t>Cosimprel</t>
  </si>
  <si>
    <t>Cosmegen</t>
  </si>
  <si>
    <t>Cosmofer</t>
  </si>
  <si>
    <t>Atoreza</t>
  </si>
  <si>
    <t>Cosopt</t>
  </si>
  <si>
    <t>Costamension</t>
  </si>
  <si>
    <t>Costareb</t>
  </si>
  <si>
    <t>Costracox</t>
  </si>
  <si>
    <t>Cosynovell</t>
  </si>
  <si>
    <t>Cosyrel10/10</t>
  </si>
  <si>
    <t>Cotazym</t>
  </si>
  <si>
    <t>Cotesor</t>
  </si>
  <si>
    <t>Coticozol</t>
  </si>
  <si>
    <t>Cotim</t>
  </si>
  <si>
    <t>Cotimoprost</t>
  </si>
  <si>
    <t>Cotinalabs</t>
  </si>
  <si>
    <t>Cotratof</t>
  </si>
  <si>
    <t>Cotrazim</t>
  </si>
  <si>
    <t>Cotril</t>
  </si>
  <si>
    <t>Cotrimethox</t>
  </si>
  <si>
    <t>Coudepoulet</t>
  </si>
  <si>
    <t>Trefflucan</t>
  </si>
  <si>
    <t>Cough rest</t>
  </si>
  <si>
    <t>Coughcut</t>
  </si>
  <si>
    <t>Coughiglob</t>
  </si>
  <si>
    <t>Coughloc</t>
  </si>
  <si>
    <t>Coughpent</t>
  </si>
  <si>
    <t>Coughprestin</t>
  </si>
  <si>
    <t>Betavidone</t>
  </si>
  <si>
    <t>Coughproof</t>
  </si>
  <si>
    <t>Ema cardin</t>
  </si>
  <si>
    <t>Coughsed</t>
  </si>
  <si>
    <t>Coughyswab</t>
  </si>
  <si>
    <t>Coughzinox</t>
  </si>
  <si>
    <t>Coumadin</t>
  </si>
  <si>
    <t>Covalmet</t>
  </si>
  <si>
    <t>Covapravir</t>
  </si>
  <si>
    <t>Covaprendo</t>
  </si>
  <si>
    <t>Coveraloxal</t>
  </si>
  <si>
    <t>Coveram</t>
  </si>
  <si>
    <t>Coversyl</t>
  </si>
  <si>
    <t>Coviborg</t>
  </si>
  <si>
    <t>Covidolab</t>
  </si>
  <si>
    <t>Covimolvir</t>
  </si>
  <si>
    <t>Covinup</t>
  </si>
  <si>
    <t>Covipir</t>
  </si>
  <si>
    <t>Covivoc</t>
  </si>
  <si>
    <t>Covonianexol</t>
  </si>
  <si>
    <t>Covopci</t>
  </si>
  <si>
    <t>Covotriximix</t>
  </si>
  <si>
    <t>Covozindolin</t>
  </si>
  <si>
    <t>Covripark</t>
  </si>
  <si>
    <t>Coxdiant</t>
  </si>
  <si>
    <t>Coxibdeen</t>
  </si>
  <si>
    <t>Coxibtab</t>
  </si>
  <si>
    <t>Coxicam</t>
  </si>
  <si>
    <t>Coxiconova</t>
  </si>
  <si>
    <t>Coxiflam</t>
  </si>
  <si>
    <t>Coxinorin</t>
  </si>
  <si>
    <t>Coxinoxol</t>
  </si>
  <si>
    <t>Coxiplanet</t>
  </si>
  <si>
    <t>Sedopram</t>
  </si>
  <si>
    <t>Coxiprove</t>
  </si>
  <si>
    <t>Coxorizet</t>
  </si>
  <si>
    <t>Coxritor</t>
  </si>
  <si>
    <t>Coxtori</t>
  </si>
  <si>
    <t>Cramplytic</t>
  </si>
  <si>
    <t>Crampomize</t>
  </si>
  <si>
    <t>Craniranib</t>
  </si>
  <si>
    <t>V-Gone</t>
  </si>
  <si>
    <t>Cratifixolin</t>
  </si>
  <si>
    <t>Crebrodil</t>
  </si>
  <si>
    <t>Credolepsy</t>
  </si>
  <si>
    <t>Credosan</t>
  </si>
  <si>
    <t>Credosolv</t>
  </si>
  <si>
    <t>Credoxor</t>
  </si>
  <si>
    <t>Multirelax</t>
  </si>
  <si>
    <t>Crelando</t>
  </si>
  <si>
    <t>Diphereline</t>
  </si>
  <si>
    <t>Crelapse</t>
  </si>
  <si>
    <t>Cremoid</t>
  </si>
  <si>
    <t>Crendanone</t>
  </si>
  <si>
    <t>Creon</t>
  </si>
  <si>
    <t>Creonalin</t>
  </si>
  <si>
    <t>Crestatin</t>
  </si>
  <si>
    <t>Crestoezeta</t>
  </si>
  <si>
    <t>Crestolip</t>
  </si>
  <si>
    <t>Crestor</t>
  </si>
  <si>
    <t>Cresulexa</t>
  </si>
  <si>
    <t>Crevepanor</t>
  </si>
  <si>
    <t>Crezopro</t>
  </si>
  <si>
    <t>Crinelitus</t>
  </si>
  <si>
    <t>Crinone</t>
  </si>
  <si>
    <t>Crisaborole</t>
  </si>
  <si>
    <t>Crisacan</t>
  </si>
  <si>
    <t>Crisotyl</t>
  </si>
  <si>
    <t>Cristobral</t>
  </si>
  <si>
    <t>Cristoflu</t>
  </si>
  <si>
    <t>Crizotinib</t>
  </si>
  <si>
    <t>Crobidox</t>
  </si>
  <si>
    <t>Crocopad</t>
  </si>
  <si>
    <t>Lecital</t>
  </si>
  <si>
    <t>Crocus</t>
  </si>
  <si>
    <t>Crodermx</t>
  </si>
  <si>
    <t>Crofada</t>
  </si>
  <si>
    <t>Crofelemer</t>
  </si>
  <si>
    <t>Crofetegra</t>
  </si>
  <si>
    <t>Cromenotech</t>
  </si>
  <si>
    <t>Cromobreez</t>
  </si>
  <si>
    <t>Cromohaler</t>
  </si>
  <si>
    <t>Cromolyn</t>
  </si>
  <si>
    <t>Cromothamic</t>
  </si>
  <si>
    <t>Cronodilate</t>
  </si>
  <si>
    <t>Cronoguard</t>
  </si>
  <si>
    <t>Cronomesone</t>
  </si>
  <si>
    <t>Cropontin</t>
  </si>
  <si>
    <t>Crorash</t>
  </si>
  <si>
    <t>Crossoxide</t>
  </si>
  <si>
    <t>Crotadermpan</t>
  </si>
  <si>
    <t>Crotamitex</t>
  </si>
  <si>
    <t>Crotamiton</t>
  </si>
  <si>
    <t>Crotavalin</t>
  </si>
  <si>
    <t>Crotrolink</t>
  </si>
  <si>
    <t>Crovixag</t>
  </si>
  <si>
    <t>Crown</t>
  </si>
  <si>
    <t>Crunabella</t>
  </si>
  <si>
    <t>Cruzadalb</t>
  </si>
  <si>
    <t>Cruzafect</t>
  </si>
  <si>
    <t>Cruzygebect</t>
  </si>
  <si>
    <t>Cryproterone</t>
  </si>
  <si>
    <t>Cryptonaz</t>
  </si>
  <si>
    <t>Cryptoper</t>
  </si>
  <si>
    <t>Cryptosept</t>
  </si>
  <si>
    <t>Crysolomide</t>
  </si>
  <si>
    <t>Crystafutal</t>
  </si>
  <si>
    <t>Crystalipo</t>
  </si>
  <si>
    <t>Crystaprofen</t>
  </si>
  <si>
    <t>Crystasol</t>
  </si>
  <si>
    <t>Cubicin</t>
  </si>
  <si>
    <t>Cubizolid</t>
  </si>
  <si>
    <t>Cucefal</t>
  </si>
  <si>
    <t>Cuminure</t>
  </si>
  <si>
    <t>Cunaktile</t>
  </si>
  <si>
    <t>Cupripen</t>
  </si>
  <si>
    <t>Curabactam</t>
  </si>
  <si>
    <t>Curacefpime</t>
  </si>
  <si>
    <t>Levophrine</t>
  </si>
  <si>
    <t>Curacillin</t>
  </si>
  <si>
    <t>Curafeb</t>
  </si>
  <si>
    <t>Curafep</t>
  </si>
  <si>
    <t>Curafepime</t>
  </si>
  <si>
    <t>Curaflux</t>
  </si>
  <si>
    <t>Curalact</t>
  </si>
  <si>
    <t>Curam</t>
  </si>
  <si>
    <t>Curameronam</t>
  </si>
  <si>
    <t>Gastorelive</t>
  </si>
  <si>
    <t>Curapivoxil</t>
  </si>
  <si>
    <t>Zarojel</t>
  </si>
  <si>
    <t>Curataxime</t>
  </si>
  <si>
    <t>Cidotestone</t>
  </si>
  <si>
    <t>Curatriaxone</t>
  </si>
  <si>
    <t>Curavisc</t>
  </si>
  <si>
    <t>Delvena</t>
  </si>
  <si>
    <t>Curazole</t>
  </si>
  <si>
    <t>Curedexaf</t>
  </si>
  <si>
    <t>Curepro</t>
  </si>
  <si>
    <t>Curevamyxin</t>
  </si>
  <si>
    <t>Curexetin</t>
  </si>
  <si>
    <t>Curiclav</t>
  </si>
  <si>
    <t>Curisafe</t>
  </si>
  <si>
    <t>Curitroxib</t>
  </si>
  <si>
    <t>Curosurf</t>
  </si>
  <si>
    <t>Curotifenal</t>
  </si>
  <si>
    <t>Cusicrom</t>
  </si>
  <si>
    <t>Cusimolol</t>
  </si>
  <si>
    <t>Cut down</t>
  </si>
  <si>
    <t>Cutacort</t>
  </si>
  <si>
    <t>Cutasone</t>
  </si>
  <si>
    <t>Cutibenzone</t>
  </si>
  <si>
    <t>Cutifloxase</t>
  </si>
  <si>
    <t>Cutistad</t>
  </si>
  <si>
    <t>Cutivate</t>
  </si>
  <si>
    <t>Cyanaro</t>
  </si>
  <si>
    <t>Cyanobionta</t>
  </si>
  <si>
    <t>Cyanocobalamin</t>
  </si>
  <si>
    <t>Cyanocobalamine</t>
  </si>
  <si>
    <t>Cyanodoxine</t>
  </si>
  <si>
    <t>Cyanofolate</t>
  </si>
  <si>
    <t>Cyanoheptan</t>
  </si>
  <si>
    <t>Cyanojet</t>
  </si>
  <si>
    <t>Cyanolfedo</t>
  </si>
  <si>
    <t>Cyanomonvit</t>
  </si>
  <si>
    <t>Cyanonase</t>
  </si>
  <si>
    <t>Cyanoscope</t>
  </si>
  <si>
    <t>Cyanovamin</t>
  </si>
  <si>
    <t>Cyanovirola</t>
  </si>
  <si>
    <t>Amlo-Ace</t>
  </si>
  <si>
    <t>Cyanoxon</t>
  </si>
  <si>
    <t>Cyclidrate</t>
  </si>
  <si>
    <t>Cyclifutal</t>
  </si>
  <si>
    <t>Cyclo</t>
  </si>
  <si>
    <t>Cyclobenzaprine</t>
  </si>
  <si>
    <t>Cycloclash</t>
  </si>
  <si>
    <t>Cyclocysteinate</t>
  </si>
  <si>
    <t>Cycloflex</t>
  </si>
  <si>
    <t>Cyclogest</t>
  </si>
  <si>
    <t>Cyclogonadism</t>
  </si>
  <si>
    <t>Cyclokapron</t>
  </si>
  <si>
    <t>Veno-West</t>
  </si>
  <si>
    <t>Cyclolactazine</t>
  </si>
  <si>
    <t>Cyclolymopi</t>
  </si>
  <si>
    <t>Cyclomagora</t>
  </si>
  <si>
    <t>Cyclomocond</t>
  </si>
  <si>
    <t>Cyclona</t>
  </si>
  <si>
    <t>Cyclopentolate</t>
  </si>
  <si>
    <t>Cyclophosphamide</t>
  </si>
  <si>
    <t>Cyclophrine</t>
  </si>
  <si>
    <t>CycloProgynova</t>
  </si>
  <si>
    <t>Cycloromada</t>
  </si>
  <si>
    <t>Cyclosed</t>
  </si>
  <si>
    <t>Cyclosporine</t>
  </si>
  <si>
    <t>Cid water</t>
  </si>
  <si>
    <t>Cyclotama</t>
  </si>
  <si>
    <t>Cyclotigstar</t>
  </si>
  <si>
    <t>Cyclotrone</t>
  </si>
  <si>
    <t>Cycloviral</t>
  </si>
  <si>
    <t>Cycloviruna</t>
  </si>
  <si>
    <t>Cyclowadin</t>
  </si>
  <si>
    <t>Cycram</t>
  </si>
  <si>
    <t>Cymbalta</t>
  </si>
  <si>
    <t>Cymbatex</t>
  </si>
  <si>
    <t>Cymesolvant</t>
  </si>
  <si>
    <t>Cymevene</t>
  </si>
  <si>
    <t>Cynomedicina</t>
  </si>
  <si>
    <t>Cynt</t>
  </si>
  <si>
    <t>Cynteplanin</t>
  </si>
  <si>
    <t>Cyntexolone</t>
  </si>
  <si>
    <t>Cynticolic</t>
  </si>
  <si>
    <t>Cypentola</t>
  </si>
  <si>
    <t>Cyptadine</t>
  </si>
  <si>
    <t>Cyril-M</t>
  </si>
  <si>
    <t>Cyrinol</t>
  </si>
  <si>
    <t>Cyromistol</t>
  </si>
  <si>
    <t>Cystagon</t>
  </si>
  <si>
    <t>Cystalebanomix</t>
  </si>
  <si>
    <t>Cystamebe</t>
  </si>
  <si>
    <t>Cysteamine(Mercaptamin)</t>
  </si>
  <si>
    <t>Cystigro</t>
  </si>
  <si>
    <t>Cystinoglob</t>
  </si>
  <si>
    <t>Cystinol</t>
  </si>
  <si>
    <t>Cystipectin</t>
  </si>
  <si>
    <t>Cystistat</t>
  </si>
  <si>
    <t>Cystolax</t>
  </si>
  <si>
    <t>Cystolozane</t>
  </si>
  <si>
    <t>Cystone</t>
  </si>
  <si>
    <t>Cystoridine</t>
  </si>
  <si>
    <t>Cytarabine</t>
  </si>
  <si>
    <t>Terodine</t>
  </si>
  <si>
    <t>Cyteal</t>
  </si>
  <si>
    <t>Cytoblastin</t>
  </si>
  <si>
    <t>Cytocarb</t>
  </si>
  <si>
    <t>Cytodrox</t>
  </si>
  <si>
    <t>Cytogenitor</t>
  </si>
  <si>
    <t>Cytomash</t>
  </si>
  <si>
    <t>Cytomegavir</t>
  </si>
  <si>
    <t>Cytomid</t>
  </si>
  <si>
    <t>Cytonausa</t>
  </si>
  <si>
    <t>Cytonosetron</t>
  </si>
  <si>
    <t>Cytoplatin</t>
  </si>
  <si>
    <t>Cytoprotective</t>
  </si>
  <si>
    <t>Cytotect</t>
  </si>
  <si>
    <t>D- clar</t>
  </si>
  <si>
    <t>D-Clar</t>
  </si>
  <si>
    <t>D-Phenothrin</t>
  </si>
  <si>
    <t>D.D.B</t>
  </si>
  <si>
    <t>D.T.Vax</t>
  </si>
  <si>
    <t>D3 drops</t>
  </si>
  <si>
    <t>Dabadiabit</t>
  </si>
  <si>
    <t>Dabeclacyrl</t>
  </si>
  <si>
    <t>Dabiga</t>
  </si>
  <si>
    <t>Dabrafenib</t>
  </si>
  <si>
    <t>Dacarbazine</t>
  </si>
  <si>
    <t>Dacepton</t>
  </si>
  <si>
    <t>Daclacure</t>
  </si>
  <si>
    <t>Dacladazin</t>
  </si>
  <si>
    <t>Apexazole</t>
  </si>
  <si>
    <t>Dacladova</t>
  </si>
  <si>
    <t>Daclahepex</t>
  </si>
  <si>
    <t>Daclaprevir</t>
  </si>
  <si>
    <t>Daclaroyal</t>
  </si>
  <si>
    <t>Daclasco</t>
  </si>
  <si>
    <t>Daclasunova</t>
  </si>
  <si>
    <t>Daclatasvir</t>
  </si>
  <si>
    <t>Fungifree</t>
  </si>
  <si>
    <t>Daclavir</t>
  </si>
  <si>
    <t>Daclavirdin</t>
  </si>
  <si>
    <t>Daclavirocyrl</t>
  </si>
  <si>
    <t>Daclomemco</t>
  </si>
  <si>
    <t>Dacogen</t>
  </si>
  <si>
    <t>Dacryotive</t>
  </si>
  <si>
    <t>Dactinomycin</t>
  </si>
  <si>
    <t>Dacvirotal</t>
  </si>
  <si>
    <t>Dafligliptin</t>
  </si>
  <si>
    <t>Daflon</t>
  </si>
  <si>
    <t>Dagform</t>
  </si>
  <si>
    <t>Dagodropzen</t>
  </si>
  <si>
    <t>Dagodropzin</t>
  </si>
  <si>
    <t>Dagofers</t>
  </si>
  <si>
    <t>Daivobet</t>
  </si>
  <si>
    <t>Daivonex</t>
  </si>
  <si>
    <t>Dajuanofen</t>
  </si>
  <si>
    <t>Daklanork</t>
  </si>
  <si>
    <t>Daktacort</t>
  </si>
  <si>
    <t>Daktarin</t>
  </si>
  <si>
    <t>Daktavira</t>
  </si>
  <si>
    <t>Daktazolpan</t>
  </si>
  <si>
    <t>Dalacin</t>
  </si>
  <si>
    <t>Zonacip</t>
  </si>
  <si>
    <t>Dalactogrand</t>
  </si>
  <si>
    <t>Dalafungil</t>
  </si>
  <si>
    <t>Dalaklir</t>
  </si>
  <si>
    <t>Dalarectal</t>
  </si>
  <si>
    <t>Dalatop</t>
  </si>
  <si>
    <t>Dalaxcusate</t>
  </si>
  <si>
    <t>Dalbativ</t>
  </si>
  <si>
    <t>Dalbavancin</t>
  </si>
  <si>
    <t>Dalfamprex</t>
  </si>
  <si>
    <t>Dalfastep</t>
  </si>
  <si>
    <t>Dalfridine</t>
  </si>
  <si>
    <t>Dalimast</t>
  </si>
  <si>
    <t>Dalivent</t>
  </si>
  <si>
    <t>Dalizos</t>
  </si>
  <si>
    <t>Dallydolor</t>
  </si>
  <si>
    <t>Dalmatal</t>
  </si>
  <si>
    <t>Dalozinox</t>
  </si>
  <si>
    <t>Dalvitaglob</t>
  </si>
  <si>
    <t>Dalvitanil</t>
  </si>
  <si>
    <t>Dametfozin</t>
  </si>
  <si>
    <t>Damiana</t>
  </si>
  <si>
    <t>Damlomycin</t>
  </si>
  <si>
    <t>Danasetron</t>
  </si>
  <si>
    <t>Danatada</t>
  </si>
  <si>
    <t>Danazant</t>
  </si>
  <si>
    <t>Danazol</t>
  </si>
  <si>
    <t>Dandifort</t>
  </si>
  <si>
    <t>Dandrenium</t>
  </si>
  <si>
    <t>Daniglim</t>
  </si>
  <si>
    <t>Unicryl</t>
  </si>
  <si>
    <t>Danofran</t>
  </si>
  <si>
    <t>Danogolinat</t>
  </si>
  <si>
    <t>Danol</t>
  </si>
  <si>
    <t>Danovistal</t>
  </si>
  <si>
    <t>Dansegrav</t>
  </si>
  <si>
    <t>Danset</t>
  </si>
  <si>
    <t>Cornetears</t>
  </si>
  <si>
    <t>Dantaflur</t>
  </si>
  <si>
    <t>Dantromove</t>
  </si>
  <si>
    <t>Dantronasr</t>
  </si>
  <si>
    <t>Dantrone</t>
  </si>
  <si>
    <t>Cyproterone</t>
  </si>
  <si>
    <t>Daonil</t>
  </si>
  <si>
    <t>Dapablix</t>
  </si>
  <si>
    <t>Dapadiabit</t>
  </si>
  <si>
    <t>Dapafion</t>
  </si>
  <si>
    <t>Dapaflizone</t>
  </si>
  <si>
    <t>Dapaforgluse</t>
  </si>
  <si>
    <t>Peopo-Otic</t>
  </si>
  <si>
    <t>Dapaginor</t>
  </si>
  <si>
    <t>Dapaglif</t>
  </si>
  <si>
    <t>Dapagliflozin</t>
  </si>
  <si>
    <t>Acetomenaphthone</t>
  </si>
  <si>
    <t>Dapaglipinan</t>
  </si>
  <si>
    <t>Dapaglobese</t>
  </si>
  <si>
    <t>Dapagloza</t>
  </si>
  <si>
    <t>Dapagloznal</t>
  </si>
  <si>
    <t>Dapametform</t>
  </si>
  <si>
    <t>Daparindo</t>
  </si>
  <si>
    <t>Dapasync</t>
  </si>
  <si>
    <t>Ketoprof</t>
  </si>
  <si>
    <t>Dapaveldactin</t>
  </si>
  <si>
    <t>Dapilart</t>
  </si>
  <si>
    <t>Daplozex</t>
  </si>
  <si>
    <t>Dapoduraxel</t>
  </si>
  <si>
    <t>Daponad</t>
  </si>
  <si>
    <t>Daporeez</t>
  </si>
  <si>
    <t>Dapoxemed</t>
  </si>
  <si>
    <t>Dapoxenafil</t>
  </si>
  <si>
    <t>Dapoxera</t>
  </si>
  <si>
    <t>Dapoxetine</t>
  </si>
  <si>
    <t>Dapoxtard</t>
  </si>
  <si>
    <t>Daprovert</t>
  </si>
  <si>
    <t>Dapsocyrl</t>
  </si>
  <si>
    <t>Dapsomore</t>
  </si>
  <si>
    <t>Dapsone</t>
  </si>
  <si>
    <t>Dapsorexin</t>
  </si>
  <si>
    <t>Dapsostar</t>
  </si>
  <si>
    <t>Dexa-Ibufen</t>
  </si>
  <si>
    <t>Daptochem</t>
  </si>
  <si>
    <t>Daptoformin</t>
  </si>
  <si>
    <t>Daptoly</t>
  </si>
  <si>
    <t>Daptomycin</t>
  </si>
  <si>
    <t>Daptowak</t>
  </si>
  <si>
    <t>Daraprim</t>
  </si>
  <si>
    <t>Dararopale</t>
  </si>
  <si>
    <t>Dardalusin</t>
  </si>
  <si>
    <t>Daricont</t>
  </si>
  <si>
    <t>Daridrolab</t>
  </si>
  <si>
    <t>Darif</t>
  </si>
  <si>
    <t>Darifenacin</t>
  </si>
  <si>
    <t>Darisleep</t>
  </si>
  <si>
    <t>Darituza</t>
  </si>
  <si>
    <t>Darunavir</t>
  </si>
  <si>
    <t>Darupax</t>
  </si>
  <si>
    <t>Darurant</t>
  </si>
  <si>
    <t>Dasabuvir</t>
  </si>
  <si>
    <t>Dasatinib</t>
  </si>
  <si>
    <t>Dasfoglob</t>
  </si>
  <si>
    <t>Dasiword</t>
  </si>
  <si>
    <t>Dasotraline</t>
  </si>
  <si>
    <t>Dasoviralin</t>
  </si>
  <si>
    <t>Dasparita</t>
  </si>
  <si>
    <t>Daspartivir</t>
  </si>
  <si>
    <t>Dastrostark</t>
  </si>
  <si>
    <t>Zeducdyn</t>
  </si>
  <si>
    <t>Daunocin</t>
  </si>
  <si>
    <t>Daunocipla</t>
  </si>
  <si>
    <t>Daunorubicin</t>
  </si>
  <si>
    <t>Daunoxome</t>
  </si>
  <si>
    <t>Davalindi</t>
  </si>
  <si>
    <t>Daviken</t>
  </si>
  <si>
    <t>Davoltan</t>
  </si>
  <si>
    <t>Dawaalpac</t>
  </si>
  <si>
    <t>Dawabio</t>
  </si>
  <si>
    <t>Dawaclav</t>
  </si>
  <si>
    <t>Dawacomol</t>
  </si>
  <si>
    <t>Dawacufen</t>
  </si>
  <si>
    <t>Dawakobonavit</t>
  </si>
  <si>
    <t>Dawalessucar</t>
  </si>
  <si>
    <t>Dawamentin</t>
  </si>
  <si>
    <t>Dawanabiotic</t>
  </si>
  <si>
    <t>Dawaprostazin</t>
  </si>
  <si>
    <t>Dawarospine</t>
  </si>
  <si>
    <t>Dawaseptik</t>
  </si>
  <si>
    <t>Dawastacin</t>
  </si>
  <si>
    <t>Dawaster</t>
  </si>
  <si>
    <t>Dawatidex</t>
  </si>
  <si>
    <t>Dawatovast</t>
  </si>
  <si>
    <t>Dawavitrol</t>
  </si>
  <si>
    <t>Daxas</t>
  </si>
  <si>
    <t>Daximend</t>
  </si>
  <si>
    <t>Daxomilast</t>
  </si>
  <si>
    <t>Daxotel</t>
  </si>
  <si>
    <t>day time</t>
  </si>
  <si>
    <t>Daywake</t>
  </si>
  <si>
    <t>Dazigazo</t>
  </si>
  <si>
    <t>Dazol</t>
  </si>
  <si>
    <t>Dbkydenafil</t>
  </si>
  <si>
    <t>De-Prostyl</t>
  </si>
  <si>
    <t>Debacalciferol</t>
  </si>
  <si>
    <t>Debacobone</t>
  </si>
  <si>
    <t>Debacolev</t>
  </si>
  <si>
    <t>Debacrinis</t>
  </si>
  <si>
    <t>Debaforglip</t>
  </si>
  <si>
    <t>Debakometic</t>
  </si>
  <si>
    <t>Debedurna</t>
  </si>
  <si>
    <t>Debeskon</t>
  </si>
  <si>
    <t>Debevildan</t>
  </si>
  <si>
    <t>Debevonozan</t>
  </si>
  <si>
    <t>Debgastreif</t>
  </si>
  <si>
    <t>Debista</t>
  </si>
  <si>
    <t>Debocaine</t>
  </si>
  <si>
    <t>Debosteobone</t>
  </si>
  <si>
    <t>Debridat</t>
  </si>
  <si>
    <t>Debridate</t>
  </si>
  <si>
    <t>Decadron</t>
  </si>
  <si>
    <t>Decadurabolin</t>
  </si>
  <si>
    <t>Decafortis</t>
  </si>
  <si>
    <t>Decal</t>
  </si>
  <si>
    <t>Decan</t>
  </si>
  <si>
    <t>Decancit</t>
  </si>
  <si>
    <t>Decapeptyl</t>
  </si>
  <si>
    <t>Decaprednil</t>
  </si>
  <si>
    <t>Decarb</t>
  </si>
  <si>
    <t>Decasteroid</t>
  </si>
  <si>
    <t>Decatopil</t>
  </si>
  <si>
    <t>Decetri</t>
  </si>
  <si>
    <t>Declaverose</t>
  </si>
  <si>
    <t>Declofenac</t>
  </si>
  <si>
    <t>Declophen</t>
  </si>
  <si>
    <t>Declosunny</t>
  </si>
  <si>
    <t>Decobakon</t>
  </si>
  <si>
    <t>Decoderm</t>
  </si>
  <si>
    <t>Decodine</t>
  </si>
  <si>
    <t>Decoldaplex</t>
  </si>
  <si>
    <t>Deconadal</t>
  </si>
  <si>
    <t>Decongerhin</t>
  </si>
  <si>
    <t>Decongess</t>
  </si>
  <si>
    <t>Decongestyl</t>
  </si>
  <si>
    <t>Decongidolls</t>
  </si>
  <si>
    <t>Decontrazad</t>
  </si>
  <si>
    <t>Skinatra</t>
  </si>
  <si>
    <t>Decoxylone</t>
  </si>
  <si>
    <t>Decralanz</t>
  </si>
  <si>
    <t>Dectaclosane</t>
  </si>
  <si>
    <t>Dedavasa</t>
  </si>
  <si>
    <t>Deep relief</t>
  </si>
  <si>
    <t>Deepheat</t>
  </si>
  <si>
    <t>Defatozin</t>
  </si>
  <si>
    <t>Defecarest</t>
  </si>
  <si>
    <t>Deferasirox</t>
  </si>
  <si>
    <t>Deferiprone</t>
  </si>
  <si>
    <t>Deferoxinova</t>
  </si>
  <si>
    <t>Deflamedix</t>
  </si>
  <si>
    <t>Deflax</t>
  </si>
  <si>
    <t>Deflazacort</t>
  </si>
  <si>
    <t>Deflazyme</t>
  </si>
  <si>
    <t>Deflovisum</t>
  </si>
  <si>
    <t>Defucin</t>
  </si>
  <si>
    <t>Caduet</t>
  </si>
  <si>
    <t>Degarelix</t>
  </si>
  <si>
    <t>Degivolon</t>
  </si>
  <si>
    <t>Degrabiprofen</t>
  </si>
  <si>
    <t>Degracavir</t>
  </si>
  <si>
    <t>Degracomocort</t>
  </si>
  <si>
    <t>Degralix</t>
  </si>
  <si>
    <t>Degramilocand</t>
  </si>
  <si>
    <t>Degramyconat</t>
  </si>
  <si>
    <t>Degrapivacain</t>
  </si>
  <si>
    <t>Degrapolynol</t>
  </si>
  <si>
    <t>Degrarticin</t>
  </si>
  <si>
    <t>Degraspasm</t>
  </si>
  <si>
    <t>Degratoxib</t>
  </si>
  <si>
    <t>Degreasian</t>
  </si>
  <si>
    <t>Degrofic</t>
  </si>
  <si>
    <t>Degzasor</t>
  </si>
  <si>
    <t>Dehydrobenzperidol</t>
  </si>
  <si>
    <t>Dejaculex</t>
  </si>
  <si>
    <t>Dekadel</t>
  </si>
  <si>
    <t>Deketomatol</t>
  </si>
  <si>
    <t>Dekuftro</t>
  </si>
  <si>
    <t>Deladelti</t>
  </si>
  <si>
    <t>Delaflorcin</t>
  </si>
  <si>
    <t>Delafloxacin</t>
  </si>
  <si>
    <t>Delafont</t>
  </si>
  <si>
    <t>Delafoxin</t>
  </si>
  <si>
    <t>Delamadox</t>
  </si>
  <si>
    <t>Delanovell</t>
  </si>
  <si>
    <t>Normesar</t>
  </si>
  <si>
    <t>Delapril</t>
  </si>
  <si>
    <t>Delarex</t>
  </si>
  <si>
    <t>Delaytiazem</t>
  </si>
  <si>
    <t>Delcabrin</t>
  </si>
  <si>
    <t>Delcitinib</t>
  </si>
  <si>
    <t>Esmopump</t>
  </si>
  <si>
    <t>Delegestogen</t>
  </si>
  <si>
    <t>Delendrozen</t>
  </si>
  <si>
    <t>Delestra</t>
  </si>
  <si>
    <t>Delexical</t>
  </si>
  <si>
    <t>Delgranicox</t>
  </si>
  <si>
    <t>Delmapanel</t>
  </si>
  <si>
    <t>Delmenda</t>
  </si>
  <si>
    <t>Delmonkast</t>
  </si>
  <si>
    <t>Delmoxa</t>
  </si>
  <si>
    <t>Delmylamine</t>
  </si>
  <si>
    <t>Delora-Stop</t>
  </si>
  <si>
    <t>Delostfen</t>
  </si>
  <si>
    <t>Delostigar</t>
  </si>
  <si>
    <t>Delpagut</t>
  </si>
  <si>
    <t>Delpanto</t>
  </si>
  <si>
    <t>Delpedox</t>
  </si>
  <si>
    <t>Delpiptaz</t>
  </si>
  <si>
    <t>Delpiramate</t>
  </si>
  <si>
    <t>Delsopatvir</t>
  </si>
  <si>
    <t>Delta-Clav</t>
  </si>
  <si>
    <t>Delta-Furox</t>
  </si>
  <si>
    <t>Deltabromsin</t>
  </si>
  <si>
    <t>Deltabutinine</t>
  </si>
  <si>
    <t>Deltabutozole</t>
  </si>
  <si>
    <t>Deltacefaclor</t>
  </si>
  <si>
    <t>Deltachloroquine</t>
  </si>
  <si>
    <t>Deltaclav</t>
  </si>
  <si>
    <t>Deltacortril</t>
  </si>
  <si>
    <t>Deltadroxil</t>
  </si>
  <si>
    <t>Deltaesomeprazole</t>
  </si>
  <si>
    <t>Deltafenac</t>
  </si>
  <si>
    <t>Deltafurox</t>
  </si>
  <si>
    <t>Deltapherol</t>
  </si>
  <si>
    <t>Deltaplaque</t>
  </si>
  <si>
    <t>Deltapro</t>
  </si>
  <si>
    <t>Deltarhino</t>
  </si>
  <si>
    <t>Deltaslim</t>
  </si>
  <si>
    <t>Deltasone</t>
  </si>
  <si>
    <t>Deltatussin</t>
  </si>
  <si>
    <t>Deltavit</t>
  </si>
  <si>
    <t>Deltaxamic</t>
  </si>
  <si>
    <t>Deltrexone</t>
  </si>
  <si>
    <t>Delvicomf</t>
  </si>
  <si>
    <t>Delzepenem</t>
  </si>
  <si>
    <t>Delzosin</t>
  </si>
  <si>
    <t>Delzytol</t>
  </si>
  <si>
    <t>Demafam</t>
  </si>
  <si>
    <t>Demafight</t>
  </si>
  <si>
    <t>Demancortil</t>
  </si>
  <si>
    <t>Demaxedos</t>
  </si>
  <si>
    <t>Demeclocare</t>
  </si>
  <si>
    <t>Demedazolex</t>
  </si>
  <si>
    <t>Dementaguide</t>
  </si>
  <si>
    <t>Dementexa</t>
  </si>
  <si>
    <t>Demepezil</t>
  </si>
  <si>
    <t>Demexbup</t>
  </si>
  <si>
    <t>Demfucidon</t>
  </si>
  <si>
    <t>Demnuric</t>
  </si>
  <si>
    <t>Demolavus</t>
  </si>
  <si>
    <t>Demproscon</t>
  </si>
  <si>
    <t>Demulceo</t>
  </si>
  <si>
    <t>Denewsacc</t>
  </si>
  <si>
    <t>Denol</t>
  </si>
  <si>
    <t>Denosumab</t>
  </si>
  <si>
    <t>Denrocef</t>
  </si>
  <si>
    <t>Dentable</t>
  </si>
  <si>
    <t>Dentasept</t>
  </si>
  <si>
    <t>Dentawash</t>
  </si>
  <si>
    <t>Denticaine</t>
  </si>
  <si>
    <t>Denticycle</t>
  </si>
  <si>
    <t>Dentinox</t>
  </si>
  <si>
    <t>Dento</t>
  </si>
  <si>
    <t>Dentocalm</t>
  </si>
  <si>
    <t>Dentolin</t>
  </si>
  <si>
    <t>Deoxgall</t>
  </si>
  <si>
    <t>Depacinorin</t>
  </si>
  <si>
    <t>Depaco</t>
  </si>
  <si>
    <t>Depacofung</t>
  </si>
  <si>
    <t>Depaglucamin</t>
  </si>
  <si>
    <t>Depakine</t>
  </si>
  <si>
    <t>Depalept</t>
  </si>
  <si>
    <t>Depanx</t>
  </si>
  <si>
    <t>Depapalin</t>
  </si>
  <si>
    <t>Depavalpolem</t>
  </si>
  <si>
    <t>Depaway</t>
  </si>
  <si>
    <t>Depezac</t>
  </si>
  <si>
    <t>Depless</t>
  </si>
  <si>
    <t>Depo-Medrol</t>
  </si>
  <si>
    <t>Depo-Pen</t>
  </si>
  <si>
    <t>Depocyte</t>
  </si>
  <si>
    <t>Depofort</t>
  </si>
  <si>
    <t>Depolvix</t>
  </si>
  <si>
    <t>Deponit</t>
  </si>
  <si>
    <t>DepoProvera</t>
  </si>
  <si>
    <t>Deposlow</t>
  </si>
  <si>
    <t>Depot Insulin</t>
  </si>
  <si>
    <t>Depot-Insulin</t>
  </si>
  <si>
    <t>Depovit</t>
  </si>
  <si>
    <t>Depram</t>
  </si>
  <si>
    <t>Depratiox</t>
  </si>
  <si>
    <t>Depreban</t>
  </si>
  <si>
    <t>Deprefluvox</t>
  </si>
  <si>
    <t>Depreprogestin</t>
  </si>
  <si>
    <t>Depresopram</t>
  </si>
  <si>
    <t>Stopspasm</t>
  </si>
  <si>
    <t>Depressil</t>
  </si>
  <si>
    <t>Deprestat</t>
  </si>
  <si>
    <t>Depretreve</t>
  </si>
  <si>
    <t>Deprexazin</t>
  </si>
  <si>
    <t>Deprezopent</t>
  </si>
  <si>
    <t>Deprocredo</t>
  </si>
  <si>
    <t>Depynova</t>
  </si>
  <si>
    <t>Depzabid</t>
  </si>
  <si>
    <t>Dequabactin</t>
  </si>
  <si>
    <t>Dequaserv</t>
  </si>
  <si>
    <t>Deramatosore</t>
  </si>
  <si>
    <t>Derma</t>
  </si>
  <si>
    <t>Derma-4</t>
  </si>
  <si>
    <t>Dermabiotic</t>
  </si>
  <si>
    <t>Dermaborol</t>
  </si>
  <si>
    <t>Dermabrimo</t>
  </si>
  <si>
    <t>Dermacitabin</t>
  </si>
  <si>
    <t>Dermacure</t>
  </si>
  <si>
    <t>Alpracid</t>
  </si>
  <si>
    <t>Dermacycline</t>
  </si>
  <si>
    <t>Dermacylic</t>
  </si>
  <si>
    <t>Dermaflutisone</t>
  </si>
  <si>
    <t>Dermafusidic</t>
  </si>
  <si>
    <t>Dermalone</t>
  </si>
  <si>
    <t>Dermarosac</t>
  </si>
  <si>
    <t>Gluconide</t>
  </si>
  <si>
    <t>Dermasol</t>
  </si>
  <si>
    <t>Dermatect</t>
  </si>
  <si>
    <t>Dermatin</t>
  </si>
  <si>
    <t>Dermatop</t>
  </si>
  <si>
    <t>Dermatothicone</t>
  </si>
  <si>
    <t>Dermazin</t>
  </si>
  <si>
    <t>Dermicipo</t>
  </si>
  <si>
    <t>Derminafine</t>
  </si>
  <si>
    <t>Dermocare</t>
  </si>
  <si>
    <t>Dermoclobal</t>
  </si>
  <si>
    <t>Dermocort</t>
  </si>
  <si>
    <t>Dermofix</t>
  </si>
  <si>
    <t>Dermoheal</t>
  </si>
  <si>
    <t>Dermohexine</t>
  </si>
  <si>
    <t>Dermoplata</t>
  </si>
  <si>
    <t>Dermoquina</t>
  </si>
  <si>
    <t>Dermosilvar</t>
  </si>
  <si>
    <t>Dermotar</t>
  </si>
  <si>
    <t>Dermotracin</t>
  </si>
  <si>
    <t>Dermovate</t>
  </si>
  <si>
    <t>Dermozol</t>
  </si>
  <si>
    <t>Dermxjak</t>
  </si>
  <si>
    <t>Deromejimed</t>
  </si>
  <si>
    <t>Dertrina</t>
  </si>
  <si>
    <t>Desa</t>
  </si>
  <si>
    <t>Ferro Sanol</t>
  </si>
  <si>
    <t>Desaller</t>
  </si>
  <si>
    <t>Desatura</t>
  </si>
  <si>
    <t>Desawer</t>
  </si>
  <si>
    <t>Desfaxinate</t>
  </si>
  <si>
    <t>Desferal</t>
  </si>
  <si>
    <t>Desflurane</t>
  </si>
  <si>
    <t>Desitazone</t>
  </si>
  <si>
    <t>Desivirdelta</t>
  </si>
  <si>
    <t>Deskamin</t>
  </si>
  <si>
    <t>Deslargyl</t>
  </si>
  <si>
    <t>Deslorastamine</t>
  </si>
  <si>
    <t>Deslorat</t>
  </si>
  <si>
    <t>Desloratadine</t>
  </si>
  <si>
    <t>Deslorex</t>
  </si>
  <si>
    <t>Desmanol</t>
  </si>
  <si>
    <t>Desmenosab</t>
  </si>
  <si>
    <t>Desmodjust</t>
  </si>
  <si>
    <t>Desmolavus</t>
  </si>
  <si>
    <t>Desmopressin</t>
  </si>
  <si>
    <t>Desmoprinia</t>
  </si>
  <si>
    <t>Desoceptra</t>
  </si>
  <si>
    <t>Desofective</t>
  </si>
  <si>
    <t>Adcodipine</t>
  </si>
  <si>
    <t>Desogestrel</t>
  </si>
  <si>
    <t>Desonidox</t>
  </si>
  <si>
    <t>Desopregnal</t>
  </si>
  <si>
    <t>Amotenolol</t>
  </si>
  <si>
    <t>Desoprovan</t>
  </si>
  <si>
    <t>Desoxicort</t>
  </si>
  <si>
    <t>Desoxiray</t>
  </si>
  <si>
    <t>Despotlex</t>
  </si>
  <si>
    <t>Desquam</t>
  </si>
  <si>
    <t>Desreson</t>
  </si>
  <si>
    <t>Desrotev</t>
  </si>
  <si>
    <t>Dessantaxine</t>
  </si>
  <si>
    <t>Desteromed</t>
  </si>
  <si>
    <t>Desvenlafaxine</t>
  </si>
  <si>
    <t>Desventiq</t>
  </si>
  <si>
    <t>Deticene</t>
  </si>
  <si>
    <t>Detoxamon</t>
  </si>
  <si>
    <t>Detromeron</t>
  </si>
  <si>
    <t>Detromusc</t>
  </si>
  <si>
    <t>Detronin</t>
  </si>
  <si>
    <t>Detrusan</t>
  </si>
  <si>
    <t>Detrusitol</t>
  </si>
  <si>
    <t>Dettol</t>
  </si>
  <si>
    <t>Deucravidel</t>
  </si>
  <si>
    <t>Deudenzy</t>
  </si>
  <si>
    <t>Deudermotyk</t>
  </si>
  <si>
    <t>Devabrinzo</t>
  </si>
  <si>
    <t>Devaglum</t>
  </si>
  <si>
    <t>Devarol</t>
  </si>
  <si>
    <t>Devblodless</t>
  </si>
  <si>
    <t>Dewviphor</t>
  </si>
  <si>
    <t>Dexachlorophen</t>
  </si>
  <si>
    <t>Dexaciparex</t>
  </si>
  <si>
    <t>Dexacongephane</t>
  </si>
  <si>
    <t>Monosho</t>
  </si>
  <si>
    <t>Dexadeconj</t>
  </si>
  <si>
    <t>Dexaflabu</t>
  </si>
  <si>
    <t>Dexaflavin</t>
  </si>
  <si>
    <t>Orniheparate</t>
  </si>
  <si>
    <t>Dexaflox</t>
  </si>
  <si>
    <t>Dexaflutal</t>
  </si>
  <si>
    <t>Dexagel</t>
  </si>
  <si>
    <t>Dexaginozolyn</t>
  </si>
  <si>
    <t>Spira</t>
  </si>
  <si>
    <t>Dexaglobe</t>
  </si>
  <si>
    <t>Dexagrand</t>
  </si>
  <si>
    <t>Dexalidomin</t>
  </si>
  <si>
    <t>Dexamethasone</t>
  </si>
  <si>
    <t>Dexamethazone</t>
  </si>
  <si>
    <t>Dexamfetarol</t>
  </si>
  <si>
    <t>Dexamyoxin</t>
  </si>
  <si>
    <t>Dexamytrex</t>
  </si>
  <si>
    <t>Dexaniramine</t>
  </si>
  <si>
    <t>Dexanocorten</t>
  </si>
  <si>
    <t>Dexanomox</t>
  </si>
  <si>
    <t>Dexapanthen</t>
  </si>
  <si>
    <t>Dexaphen</t>
  </si>
  <si>
    <t>Dexapolymycin</t>
  </si>
  <si>
    <t>Dexapolyspectran</t>
  </si>
  <si>
    <t>Dexaprof</t>
  </si>
  <si>
    <t>Dexarocardia</t>
  </si>
  <si>
    <t>Dexaron</t>
  </si>
  <si>
    <t>Dexarrhoid</t>
  </si>
  <si>
    <t>Dexasifigel</t>
  </si>
  <si>
    <t>DexaSine</t>
  </si>
  <si>
    <t>Dexathalm</t>
  </si>
  <si>
    <t>Dexatob</t>
  </si>
  <si>
    <t>Dexatobrin</t>
  </si>
  <si>
    <t>Dexatopic</t>
  </si>
  <si>
    <t>Dexatrol</t>
  </si>
  <si>
    <t>Dexatromethorphan</t>
  </si>
  <si>
    <t>Dexawest</t>
  </si>
  <si>
    <t>Dexazirosee</t>
  </si>
  <si>
    <t>Hermpro</t>
  </si>
  <si>
    <t>Dexazone</t>
  </si>
  <si>
    <t>Dexchlornaz</t>
  </si>
  <si>
    <t>Dexcongephane</t>
  </si>
  <si>
    <t>Dexebryl</t>
  </si>
  <si>
    <t>Dexibuprofen</t>
  </si>
  <si>
    <t>Dexiclave</t>
  </si>
  <si>
    <t>Dexicoster</t>
  </si>
  <si>
    <t>Dexiglofozin</t>
  </si>
  <si>
    <t>Dexigma</t>
  </si>
  <si>
    <t>Dexilant</t>
  </si>
  <si>
    <t>Deximedol</t>
  </si>
  <si>
    <t>Dexiovelit</t>
  </si>
  <si>
    <t>Dexisometheptene</t>
  </si>
  <si>
    <t>Dexketo care</t>
  </si>
  <si>
    <t>Dexketoprofen</t>
  </si>
  <si>
    <t>Dexlansopeast</t>
  </si>
  <si>
    <t>Dexlansoprazole</t>
  </si>
  <si>
    <t>Dexlinarg</t>
  </si>
  <si>
    <t>Dexmedetomidine</t>
  </si>
  <si>
    <t>Dexocough</t>
  </si>
  <si>
    <t>Dexodeparine</t>
  </si>
  <si>
    <t>Dexofar</t>
  </si>
  <si>
    <t>Dexoguan</t>
  </si>
  <si>
    <t>Dexolant</t>
  </si>
  <si>
    <t>Dexologap</t>
  </si>
  <si>
    <t>Dexonium</t>
  </si>
  <si>
    <t>Dexoprazole</t>
  </si>
  <si>
    <t>Dexoprofenix</t>
  </si>
  <si>
    <t>Dexoptocin</t>
  </si>
  <si>
    <t>Dexorange</t>
  </si>
  <si>
    <t>Glimepir</t>
  </si>
  <si>
    <t>Dexpanol</t>
  </si>
  <si>
    <t>Dexpanthenol</t>
  </si>
  <si>
    <t>Dexpromodin</t>
  </si>
  <si>
    <t>Dextacurin</t>
  </si>
  <si>
    <t>Dexterzeta</t>
  </si>
  <si>
    <t>Dextrafast</t>
  </si>
  <si>
    <t>Dextralop</t>
  </si>
  <si>
    <t>Dextrocold</t>
  </si>
  <si>
    <t>Dextroheal</t>
  </si>
  <si>
    <t>Dextromethorphan</t>
  </si>
  <si>
    <t>Dextromylon</t>
  </si>
  <si>
    <t>Dextrophrine</t>
  </si>
  <si>
    <t>Dextropropoxyphene</t>
  </si>
  <si>
    <t>Dextrose</t>
  </si>
  <si>
    <t>Dextrosept</t>
  </si>
  <si>
    <t>Dextrotuss</t>
  </si>
  <si>
    <t>Dexvitalore</t>
  </si>
  <si>
    <t>Dezaloglob</t>
  </si>
  <si>
    <t>Deziconate</t>
  </si>
  <si>
    <t>Dezolidal</t>
  </si>
  <si>
    <t>Di-Ease</t>
  </si>
  <si>
    <t>Dia-Furyl</t>
  </si>
  <si>
    <t>Diaben</t>
  </si>
  <si>
    <t>Diabenor</t>
  </si>
  <si>
    <t>Diabenoxacin</t>
  </si>
  <si>
    <t>Diabenoxol</t>
  </si>
  <si>
    <t>Diabetanad</t>
  </si>
  <si>
    <t>Diabetava</t>
  </si>
  <si>
    <t>Diabetin</t>
  </si>
  <si>
    <t>Diabetless</t>
  </si>
  <si>
    <t>Diabeto</t>
  </si>
  <si>
    <t>Diabetoflozin</t>
  </si>
  <si>
    <t>Diabetoglip</t>
  </si>
  <si>
    <t>Diabetone</t>
  </si>
  <si>
    <t>Diabetonorm</t>
  </si>
  <si>
    <t>Diabetovog</t>
  </si>
  <si>
    <t>Diabetron</t>
  </si>
  <si>
    <t>Diabex</t>
  </si>
  <si>
    <t>Diabitogaurd</t>
  </si>
  <si>
    <t>Diabride</t>
  </si>
  <si>
    <t>Diabyl</t>
  </si>
  <si>
    <t>Diacadotril</t>
  </si>
  <si>
    <t>Diacalderm</t>
  </si>
  <si>
    <t>Diacanram</t>
  </si>
  <si>
    <t>Diacerein</t>
  </si>
  <si>
    <t>Diacetor</t>
  </si>
  <si>
    <t>Diacillin</t>
  </si>
  <si>
    <t>Diacurimap</t>
  </si>
  <si>
    <t>Diafixal</t>
  </si>
  <si>
    <t>Diaflozimel</t>
  </si>
  <si>
    <t>Diaflozimet</t>
  </si>
  <si>
    <t>Diaformin</t>
  </si>
  <si>
    <t>Diagaphcoate</t>
  </si>
  <si>
    <t>Diaglifam</t>
  </si>
  <si>
    <t>Diagliflomet</t>
  </si>
  <si>
    <t>Diaglinide</t>
  </si>
  <si>
    <t>Prostplasia</t>
  </si>
  <si>
    <t>Diagliptone</t>
  </si>
  <si>
    <t>Diaglivor</t>
  </si>
  <si>
    <t>Diagnodye</t>
  </si>
  <si>
    <t>Diagnospire</t>
  </si>
  <si>
    <t>Diaguard</t>
  </si>
  <si>
    <t>Diakan</t>
  </si>
  <si>
    <t>Dialaxpan</t>
  </si>
  <si>
    <t>Dialinaglif</t>
  </si>
  <si>
    <t>Dialine</t>
  </si>
  <si>
    <t>Dialop</t>
  </si>
  <si>
    <t>Dialy-Cal</t>
  </si>
  <si>
    <t>Dialycal</t>
  </si>
  <si>
    <t>Diamedizen</t>
  </si>
  <si>
    <t>Diamepryl</t>
  </si>
  <si>
    <t>Diametlip</t>
  </si>
  <si>
    <t>Diamicron</t>
  </si>
  <si>
    <t>Diamide</t>
  </si>
  <si>
    <t>Diamofloxacin</t>
  </si>
  <si>
    <t>Diamondpressin</t>
  </si>
  <si>
    <t>Diamonolyte</t>
  </si>
  <si>
    <t>Diamonrecta</t>
  </si>
  <si>
    <t>Diamorance</t>
  </si>
  <si>
    <t>Diamox</t>
  </si>
  <si>
    <t>Diane</t>
  </si>
  <si>
    <t>Dianeal</t>
  </si>
  <si>
    <t>Dianormal</t>
  </si>
  <si>
    <t>Diapetaliptin</t>
  </si>
  <si>
    <t>Diaphage</t>
  </si>
  <si>
    <t>Diaquit</t>
  </si>
  <si>
    <t>Diarimagnitin</t>
  </si>
  <si>
    <t>Diarol</t>
  </si>
  <si>
    <t>DIARREX</t>
  </si>
  <si>
    <t>Diarrhea</t>
  </si>
  <si>
    <t>Diasaxin</t>
  </si>
  <si>
    <t>Diasilve</t>
  </si>
  <si>
    <t>Diasmect</t>
  </si>
  <si>
    <t>Diasprimix</t>
  </si>
  <si>
    <t>Diastat</t>
  </si>
  <si>
    <t>Diatecapril</t>
  </si>
  <si>
    <t>Diatrista</t>
  </si>
  <si>
    <t>Diavance</t>
  </si>
  <si>
    <t>Mupirocin</t>
  </si>
  <si>
    <t>Diaventox</t>
  </si>
  <si>
    <t>Diax</t>
  </si>
  <si>
    <t>Diaxnol</t>
  </si>
  <si>
    <t>Diazan</t>
  </si>
  <si>
    <t>Diazicalm</t>
  </si>
  <si>
    <t>Diazocerine</t>
  </si>
  <si>
    <t>Diazole</t>
  </si>
  <si>
    <t>Dibacure</t>
  </si>
  <si>
    <t>Dibavally</t>
  </si>
  <si>
    <t>Dibetamethasone</t>
  </si>
  <si>
    <t>Dibiotimycin</t>
  </si>
  <si>
    <t>Dibitoclear</t>
  </si>
  <si>
    <t>Dibrex</t>
  </si>
  <si>
    <t>Dicetal</t>
  </si>
  <si>
    <t>Dicetel</t>
  </si>
  <si>
    <t>Dichloren</t>
  </si>
  <si>
    <t>Diclac</t>
  </si>
  <si>
    <t>Diclasium</t>
  </si>
  <si>
    <t>Diclo</t>
  </si>
  <si>
    <t>Diclodose</t>
  </si>
  <si>
    <t>Diclofelasby</t>
  </si>
  <si>
    <t>Diclofenac</t>
  </si>
  <si>
    <t>Diclofenat</t>
  </si>
  <si>
    <t>Diclofenate</t>
  </si>
  <si>
    <t>Dicloferaz</t>
  </si>
  <si>
    <t>Dicloflam</t>
  </si>
  <si>
    <t>Diclohealth</t>
  </si>
  <si>
    <t>Diclojoint</t>
  </si>
  <si>
    <t>Diclomedica</t>
  </si>
  <si>
    <t>Diclomenthal</t>
  </si>
  <si>
    <t>Diclon</t>
  </si>
  <si>
    <t>Diclonatrium</t>
  </si>
  <si>
    <t>Diclonerve</t>
  </si>
  <si>
    <t>Diclonitis</t>
  </si>
  <si>
    <t>Diclopaincure</t>
  </si>
  <si>
    <t>Diclopatch</t>
  </si>
  <si>
    <t>Diclopro</t>
  </si>
  <si>
    <t>Dicloprostol</t>
  </si>
  <si>
    <t>Dicloquiklo</t>
  </si>
  <si>
    <t>Dicloramefenac</t>
  </si>
  <si>
    <t>Diclorapid</t>
  </si>
  <si>
    <t>Diclorava</t>
  </si>
  <si>
    <t>Nifedipine</t>
  </si>
  <si>
    <t>Diclorelax</t>
  </si>
  <si>
    <t>Diclosp</t>
  </si>
  <si>
    <t>Diclotazen</t>
  </si>
  <si>
    <t>Diclowad</t>
  </si>
  <si>
    <t>Dicloxacillin</t>
  </si>
  <si>
    <t>Dicyclocon</t>
  </si>
  <si>
    <t>Dicyclomine</t>
  </si>
  <si>
    <t>Dicyclopack</t>
  </si>
  <si>
    <t>Dicyclospasm</t>
  </si>
  <si>
    <t>Dicynone</t>
  </si>
  <si>
    <t>Dienodiva</t>
  </si>
  <si>
    <t>Dienoprim</t>
  </si>
  <si>
    <t>Diethyl</t>
  </si>
  <si>
    <t>Dietmax</t>
  </si>
  <si>
    <t>Difamarito</t>
  </si>
  <si>
    <t>Difentamo</t>
  </si>
  <si>
    <t>DiffuK</t>
  </si>
  <si>
    <t>Diflopreme</t>
  </si>
  <si>
    <t>Diflorutacine</t>
  </si>
  <si>
    <t>Diflucan</t>
  </si>
  <si>
    <t>Diflunazole</t>
  </si>
  <si>
    <t>Diflupredex</t>
  </si>
  <si>
    <t>Difluprednasee</t>
  </si>
  <si>
    <t>Difluprednate</t>
  </si>
  <si>
    <t>Diflustero</t>
  </si>
  <si>
    <t>Difrarel</t>
  </si>
  <si>
    <t>Digenorm</t>
  </si>
  <si>
    <t>Digestazole</t>
  </si>
  <si>
    <t>Digestin</t>
  </si>
  <si>
    <t>Digestofect</t>
  </si>
  <si>
    <t>Digestopan</t>
  </si>
  <si>
    <t>Digestozyme</t>
  </si>
  <si>
    <t>Digestway</t>
  </si>
  <si>
    <t>Digicap</t>
  </si>
  <si>
    <t>Digimylaz</t>
  </si>
  <si>
    <t>Digitreg</t>
  </si>
  <si>
    <t>Diglifloz</t>
  </si>
  <si>
    <t>Digluzide</t>
  </si>
  <si>
    <t>Diglycemic</t>
  </si>
  <si>
    <t>Digominor</t>
  </si>
  <si>
    <t>Digoxebal</t>
  </si>
  <si>
    <t>Digoxicard</t>
  </si>
  <si>
    <t>Dihydrotachysterol</t>
  </si>
  <si>
    <t>Dikol</t>
  </si>
  <si>
    <t>Dikolony</t>
  </si>
  <si>
    <t>Dilacoma</t>
  </si>
  <si>
    <t>Dilamonit</t>
  </si>
  <si>
    <t>Dilan</t>
  </si>
  <si>
    <t>Dilapnest</t>
  </si>
  <si>
    <t>Dilasal</t>
  </si>
  <si>
    <t>Dilatrend</t>
  </si>
  <si>
    <t>Dilavaster</t>
  </si>
  <si>
    <t>Dilavenatrol</t>
  </si>
  <si>
    <t>Dilcor</t>
  </si>
  <si>
    <t>Dilgaptia</t>
  </si>
  <si>
    <t>Dilikorell</t>
  </si>
  <si>
    <t>Dilognetin</t>
  </si>
  <si>
    <t>Dilometdizole</t>
  </si>
  <si>
    <t>Diloxanide</t>
  </si>
  <si>
    <t>Dilozole</t>
  </si>
  <si>
    <t>Diltiarect</t>
  </si>
  <si>
    <t>Diltiazem</t>
  </si>
  <si>
    <t>Diltomiz</t>
  </si>
  <si>
    <t>Dilzem</t>
  </si>
  <si>
    <t>Dilzorap</t>
  </si>
  <si>
    <t>Dimaklaric</t>
  </si>
  <si>
    <t>Dimalariox</t>
  </si>
  <si>
    <t>Dimebepherine</t>
  </si>
  <si>
    <t>Dimemoon</t>
  </si>
  <si>
    <t>Dimenbydrinate</t>
  </si>
  <si>
    <t>Dimenhydrinate</t>
  </si>
  <si>
    <t>Adancor</t>
  </si>
  <si>
    <t>Dimenloxess</t>
  </si>
  <si>
    <t>Dimensh</t>
  </si>
  <si>
    <t>Dimerapex</t>
  </si>
  <si>
    <t>Dimetapp</t>
  </si>
  <si>
    <t>Dimethicolo</t>
  </si>
  <si>
    <t>Dimethicone</t>
  </si>
  <si>
    <t>Dimethofrate</t>
  </si>
  <si>
    <t>Dimethyl</t>
  </si>
  <si>
    <t>Dimetogob</t>
  </si>
  <si>
    <t>Dimetriose</t>
  </si>
  <si>
    <t>Dimetrol</t>
  </si>
  <si>
    <t>Dimevoct</t>
  </si>
  <si>
    <t>Diminipid</t>
  </si>
  <si>
    <t>Torsamolex</t>
  </si>
  <si>
    <t>Dimodaville</t>
  </si>
  <si>
    <t>Dimorad</t>
  </si>
  <si>
    <t>Dinacer</t>
  </si>
  <si>
    <t>Dinasept</t>
  </si>
  <si>
    <t>Dinitra</t>
  </si>
  <si>
    <t>Dinoglandin</t>
  </si>
  <si>
    <t>Dinomedex</t>
  </si>
  <si>
    <t>Dinonosis</t>
  </si>
  <si>
    <t>Dinosolol</t>
  </si>
  <si>
    <t>Dioctahedral</t>
  </si>
  <si>
    <t>Diofenac</t>
  </si>
  <si>
    <t>Diolanga</t>
  </si>
  <si>
    <t>Diolax</t>
  </si>
  <si>
    <t>Diolox</t>
  </si>
  <si>
    <t>Diomacte</t>
  </si>
  <si>
    <t>Diophleb</t>
  </si>
  <si>
    <t>Diosed</t>
  </si>
  <si>
    <t>Diosed-C</t>
  </si>
  <si>
    <t>Diosmil</t>
  </si>
  <si>
    <t>Diosmin</t>
  </si>
  <si>
    <t>Dioven</t>
  </si>
  <si>
    <t>Dipenacid</t>
  </si>
  <si>
    <t>Dipeptiven</t>
  </si>
  <si>
    <t>Diphen</t>
  </si>
  <si>
    <t>Diphencalm</t>
  </si>
  <si>
    <t>Diphenhist</t>
  </si>
  <si>
    <t>Diphenhydramine</t>
  </si>
  <si>
    <t>Diphenotrop</t>
  </si>
  <si>
    <t>Diphenrash</t>
  </si>
  <si>
    <t>Diphtheria</t>
  </si>
  <si>
    <t>Dipinlabs</t>
  </si>
  <si>
    <t>Dipinopris</t>
  </si>
  <si>
    <t>Dipinpark</t>
  </si>
  <si>
    <t>Dipiscope</t>
  </si>
  <si>
    <t>Diplobriz</t>
  </si>
  <si>
    <t>Dipocortival</t>
  </si>
  <si>
    <t>Dipogrylds</t>
  </si>
  <si>
    <t>Dipotensive</t>
  </si>
  <si>
    <t>Dipriperind</t>
  </si>
  <si>
    <t>Diprivan</t>
  </si>
  <si>
    <t>Diprocortin</t>
  </si>
  <si>
    <t>Diprofos</t>
  </si>
  <si>
    <t>Diprosalen</t>
  </si>
  <si>
    <t>Diprosalic</t>
  </si>
  <si>
    <t>Diprosone</t>
  </si>
  <si>
    <t>Diquafosol</t>
  </si>
  <si>
    <t>Depacom</t>
  </si>
  <si>
    <t>Diquakillix</t>
  </si>
  <si>
    <t>Diradour</t>
  </si>
  <si>
    <t>Dirithromycin</t>
  </si>
  <si>
    <t>Diroxmarate</t>
  </si>
  <si>
    <t>Diroxyfet</t>
  </si>
  <si>
    <t>Disartan</t>
  </si>
  <si>
    <t>Discleroz</t>
  </si>
  <si>
    <t>Discomacone</t>
  </si>
  <si>
    <t>Disdapo</t>
  </si>
  <si>
    <t>Disflatyl</t>
  </si>
  <si>
    <t>Disfrosed</t>
  </si>
  <si>
    <t>Disinfection</t>
  </si>
  <si>
    <t>Dislipina</t>
  </si>
  <si>
    <t>Dismacalcet</t>
  </si>
  <si>
    <t>Dispalytic</t>
  </si>
  <si>
    <t>Dispatigra</t>
  </si>
  <si>
    <t>Dispeptacin</t>
  </si>
  <si>
    <t>Dispercam</t>
  </si>
  <si>
    <t>Disperlone</t>
  </si>
  <si>
    <t>Disprelone</t>
  </si>
  <si>
    <t>Distabcin</t>
  </si>
  <si>
    <t>Distillagen</t>
  </si>
  <si>
    <t>Distocide</t>
  </si>
  <si>
    <t>Ditolink</t>
  </si>
  <si>
    <t>Diulats</t>
  </si>
  <si>
    <t>Diunide</t>
  </si>
  <si>
    <t>Recardopril</t>
  </si>
  <si>
    <t>Diurex</t>
  </si>
  <si>
    <t>Diurolactone</t>
  </si>
  <si>
    <t>Stavirex</t>
  </si>
  <si>
    <t>Diurox</t>
  </si>
  <si>
    <t>Diusex</t>
  </si>
  <si>
    <t>Diutar</t>
  </si>
  <si>
    <t>Divakote</t>
  </si>
  <si>
    <t>Divastatin</t>
  </si>
  <si>
    <t>Diviton</t>
  </si>
  <si>
    <t>Divyani</t>
  </si>
  <si>
    <t>Dixinogem</t>
  </si>
  <si>
    <t>Dizematreat</t>
  </si>
  <si>
    <t>Dizidestal</t>
  </si>
  <si>
    <t>Dizimana</t>
  </si>
  <si>
    <t>Dizirest</t>
  </si>
  <si>
    <t>Dnaprephramox</t>
  </si>
  <si>
    <t>Dobuject</t>
  </si>
  <si>
    <t>Dobutamine</t>
  </si>
  <si>
    <t>Glustacomb</t>
  </si>
  <si>
    <t>Dobutrex</t>
  </si>
  <si>
    <t>Dobuvance</t>
  </si>
  <si>
    <t>Docaine</t>
  </si>
  <si>
    <t>Valdoxan</t>
  </si>
  <si>
    <t>Docavarico</t>
  </si>
  <si>
    <t>Docetax</t>
  </si>
  <si>
    <t>Docetaxel</t>
  </si>
  <si>
    <t>Docoreva</t>
  </si>
  <si>
    <t>Docozan</t>
  </si>
  <si>
    <t>Docsomniea</t>
  </si>
  <si>
    <t>Oxaprin</t>
  </si>
  <si>
    <t>Docusate</t>
  </si>
  <si>
    <t>Doephedrstine</t>
  </si>
  <si>
    <t>Dofendafen</t>
  </si>
  <si>
    <t>Dogaldera</t>
  </si>
  <si>
    <t>Dogat</t>
  </si>
  <si>
    <t>Dogmapride</t>
  </si>
  <si>
    <t>Dogmatil</t>
  </si>
  <si>
    <t>Dolabactin</t>
  </si>
  <si>
    <t>Dolasetron</t>
  </si>
  <si>
    <t>Dolaspect</t>
  </si>
  <si>
    <t>Dolaspray</t>
  </si>
  <si>
    <t>Dolatenovir</t>
  </si>
  <si>
    <t>Dolavidor</t>
  </si>
  <si>
    <t>Dolcanatide</t>
  </si>
  <si>
    <t>Dolcyl</t>
  </si>
  <si>
    <t>Dolextaci</t>
  </si>
  <si>
    <t>Dolinamed</t>
  </si>
  <si>
    <t>Doliprane</t>
  </si>
  <si>
    <t>Dolkamate</t>
  </si>
  <si>
    <t>Dollscoughin</t>
  </si>
  <si>
    <t>Doloban</t>
  </si>
  <si>
    <t>Dolocetamol</t>
  </si>
  <si>
    <t>Doloket</t>
  </si>
  <si>
    <t>Dolomine</t>
  </si>
  <si>
    <t>DoloPyralgin</t>
  </si>
  <si>
    <t>Doloran</t>
  </si>
  <si>
    <t>Dolorotoide</t>
  </si>
  <si>
    <t>Dolorycid</t>
  </si>
  <si>
    <t>Dolozal</t>
  </si>
  <si>
    <t>Dolphin</t>
  </si>
  <si>
    <t>Dolphin k</t>
  </si>
  <si>
    <t>Doluviroxy</t>
  </si>
  <si>
    <t>Domadine</t>
  </si>
  <si>
    <t>Domi-Gest</t>
  </si>
  <si>
    <t>Domigest</t>
  </si>
  <si>
    <t>Domiprazolim</t>
  </si>
  <si>
    <t>Dompancina</t>
  </si>
  <si>
    <t>Dompemerican</t>
  </si>
  <si>
    <t>Domperidone</t>
  </si>
  <si>
    <t>Dompidone</t>
  </si>
  <si>
    <t>Donalyntra</t>
  </si>
  <si>
    <t>Donarax</t>
  </si>
  <si>
    <t>Donarizavex</t>
  </si>
  <si>
    <t>Donatopris</t>
  </si>
  <si>
    <t>Donazepine</t>
  </si>
  <si>
    <t>Donazil</t>
  </si>
  <si>
    <t>Donepezil</t>
  </si>
  <si>
    <t>Donepezimer</t>
  </si>
  <si>
    <t>Donesychova</t>
  </si>
  <si>
    <t>Donhimer</t>
  </si>
  <si>
    <t>Donifoxate</t>
  </si>
  <si>
    <t>Donormyl</t>
  </si>
  <si>
    <t>Dontacyclin</t>
  </si>
  <si>
    <t>Dopagon</t>
  </si>
  <si>
    <t>Dopamine</t>
  </si>
  <si>
    <t>Dopaminect</t>
  </si>
  <si>
    <t>Hydrozide</t>
  </si>
  <si>
    <t>Dopanapin</t>
  </si>
  <si>
    <t>Dopaquel</t>
  </si>
  <si>
    <t>Doparoxen</t>
  </si>
  <si>
    <t>Dopasphin</t>
  </si>
  <si>
    <t>Dopasunny</t>
  </si>
  <si>
    <t>Dopatrilvo</t>
  </si>
  <si>
    <t>Dopaxepenem</t>
  </si>
  <si>
    <t>Dopeldmk</t>
  </si>
  <si>
    <t>Dopergin</t>
  </si>
  <si>
    <t>Dopex</t>
  </si>
  <si>
    <t>Dopeziltine</t>
  </si>
  <si>
    <t>Dopram</t>
  </si>
  <si>
    <t>Dopserinia</t>
  </si>
  <si>
    <t>Dopunard</t>
  </si>
  <si>
    <t>Doratrivisc</t>
  </si>
  <si>
    <t>Doravardy</t>
  </si>
  <si>
    <t>Dorectafil</t>
  </si>
  <si>
    <t>Dorevacole</t>
  </si>
  <si>
    <t>Elaxicopa</t>
  </si>
  <si>
    <t>Dorfinazym</t>
  </si>
  <si>
    <t>Dorgipain</t>
  </si>
  <si>
    <t>Doricum</t>
  </si>
  <si>
    <t>Dorinso</t>
  </si>
  <si>
    <t>Vixadep</t>
  </si>
  <si>
    <t>Doripemem</t>
  </si>
  <si>
    <t>Doripenem</t>
  </si>
  <si>
    <t>Doripenstar</t>
  </si>
  <si>
    <t>Dormicum</t>
  </si>
  <si>
    <t>Dormilemb</t>
  </si>
  <si>
    <t>Dormiretex</t>
  </si>
  <si>
    <t>Nabutone</t>
  </si>
  <si>
    <t>Dormovarin</t>
  </si>
  <si>
    <t>Dorostrepton</t>
  </si>
  <si>
    <t>Dorotravo</t>
  </si>
  <si>
    <t>Dorsopt</t>
  </si>
  <si>
    <t>Dorzagliatin</t>
  </si>
  <si>
    <t>Conturine</t>
  </si>
  <si>
    <t>Dorziborg</t>
  </si>
  <si>
    <t>Dorzolatimo</t>
  </si>
  <si>
    <t>Dosin</t>
  </si>
  <si>
    <t>Dosinreeva</t>
  </si>
  <si>
    <t>Dosiprosta</t>
  </si>
  <si>
    <t>DoSpa</t>
  </si>
  <si>
    <t>Dosteominera</t>
  </si>
  <si>
    <t>Dostigoline</t>
  </si>
  <si>
    <t>Dostilact</t>
  </si>
  <si>
    <t>Dostinex</t>
  </si>
  <si>
    <t>Dostostand</t>
  </si>
  <si>
    <t>Dosuneo</t>
  </si>
  <si>
    <t>Dotarem</t>
  </si>
  <si>
    <t>Dotinovat</t>
  </si>
  <si>
    <t>Dotinurad</t>
  </si>
  <si>
    <t>Dotropinraf</t>
  </si>
  <si>
    <t>Doucheal</t>
  </si>
  <si>
    <t>Doulearofit</t>
  </si>
  <si>
    <t>Dousofavira</t>
  </si>
  <si>
    <t>Doviltex</t>
  </si>
  <si>
    <t>Dovina</t>
  </si>
  <si>
    <t>Dovir</t>
  </si>
  <si>
    <t>Dovoborg</t>
  </si>
  <si>
    <t>Downbetes</t>
  </si>
  <si>
    <t>Downispasm</t>
  </si>
  <si>
    <t>Downmoepa</t>
  </si>
  <si>
    <t>Downoprazol</t>
  </si>
  <si>
    <t>Downsterolin</t>
  </si>
  <si>
    <t>Dox</t>
  </si>
  <si>
    <t>Doxa ura</t>
  </si>
  <si>
    <t>Doxacor</t>
  </si>
  <si>
    <t>Doxalism</t>
  </si>
  <si>
    <t>Doxamate</t>
  </si>
  <si>
    <t>Doxanero</t>
  </si>
  <si>
    <t>Doxapram</t>
  </si>
  <si>
    <t>Doxarelax</t>
  </si>
  <si>
    <t>Doxastine</t>
  </si>
  <si>
    <t>Doxazin</t>
  </si>
  <si>
    <t>Doxazosin</t>
  </si>
  <si>
    <t>Doxazovell</t>
  </si>
  <si>
    <t>Doxbrolan</t>
  </si>
  <si>
    <t>Doxcef</t>
  </si>
  <si>
    <t>Doxecalcicure</t>
  </si>
  <si>
    <t>Doxenophazon</t>
  </si>
  <si>
    <t>Doxepin</t>
  </si>
  <si>
    <t>Doxepocenal</t>
  </si>
  <si>
    <t>Doxeracid</t>
  </si>
  <si>
    <t>Doxercalciferol</t>
  </si>
  <si>
    <t>Doxetardacin</t>
  </si>
  <si>
    <t>Doxikan</t>
  </si>
  <si>
    <t>Doxipamor</t>
  </si>
  <si>
    <t>Doxiproct</t>
  </si>
  <si>
    <t>Lupron</t>
  </si>
  <si>
    <t>Doxirazol</t>
  </si>
  <si>
    <t>Doxium</t>
  </si>
  <si>
    <t>Doxivenil</t>
  </si>
  <si>
    <t>Doxofylline</t>
  </si>
  <si>
    <t>Doxol</t>
  </si>
  <si>
    <t>Doxophylline</t>
  </si>
  <si>
    <t>Doxorubicin</t>
  </si>
  <si>
    <t>Doxorubin</t>
  </si>
  <si>
    <t>Reguphose</t>
  </si>
  <si>
    <t>Doxy</t>
  </si>
  <si>
    <t>Doxy plus</t>
  </si>
  <si>
    <t>Doxycost</t>
  </si>
  <si>
    <t>Doxycycline</t>
  </si>
  <si>
    <t>Doxydox</t>
  </si>
  <si>
    <t>Doxygold</t>
  </si>
  <si>
    <t>Doxylin</t>
  </si>
  <si>
    <t>Doxymedalit</t>
  </si>
  <si>
    <t>Doxymycin</t>
  </si>
  <si>
    <t>Doxyriv</t>
  </si>
  <si>
    <t>Doxythera</t>
  </si>
  <si>
    <t>Doxytroler</t>
  </si>
  <si>
    <t>Dozicural</t>
  </si>
  <si>
    <t>Dploflosin</t>
  </si>
  <si>
    <t>Dragomycin</t>
  </si>
  <si>
    <t>Dragonor</t>
  </si>
  <si>
    <t>Drainmag</t>
  </si>
  <si>
    <t>Bronitine</t>
  </si>
  <si>
    <t>Dramenex</t>
  </si>
  <si>
    <t>Dramodoxine</t>
  </si>
  <si>
    <t>Frequefenacine</t>
  </si>
  <si>
    <t>Dramrin</t>
  </si>
  <si>
    <t>Draslik</t>
  </si>
  <si>
    <t>Dravidiol</t>
  </si>
  <si>
    <t>Dreavaj</t>
  </si>
  <si>
    <t>Drevadone</t>
  </si>
  <si>
    <t>Drinapem</t>
  </si>
  <si>
    <t>Drisofermol</t>
  </si>
  <si>
    <t>Drocegob</t>
  </si>
  <si>
    <t>Genkystar</t>
  </si>
  <si>
    <t>Drofibril</t>
  </si>
  <si>
    <t>Dronadarone</t>
  </si>
  <si>
    <t>Dronadex</t>
  </si>
  <si>
    <t>Dronesphinx</t>
  </si>
  <si>
    <t>Drongicaldivid</t>
  </si>
  <si>
    <t>Ongstamixal</t>
  </si>
  <si>
    <t>Dronyzm</t>
  </si>
  <si>
    <t>Dropakast</t>
  </si>
  <si>
    <t>Dropaxilopa</t>
  </si>
  <si>
    <t>Dropenausia</t>
  </si>
  <si>
    <t>Dropiflox</t>
  </si>
  <si>
    <t>Drosming</t>
  </si>
  <si>
    <t>Drospadiol</t>
  </si>
  <si>
    <t>Drospicont</t>
  </si>
  <si>
    <t>Drospifem</t>
  </si>
  <si>
    <t>Tenoxiflam</t>
  </si>
  <si>
    <t>Drospirenone</t>
  </si>
  <si>
    <t>Drospiva</t>
  </si>
  <si>
    <t>Drosvelle</t>
  </si>
  <si>
    <t>Drotaverine</t>
  </si>
  <si>
    <t>Drotavex</t>
  </si>
  <si>
    <t>Droxcinto</t>
  </si>
  <si>
    <t>Droxylanexin</t>
  </si>
  <si>
    <t>Droxytear</t>
  </si>
  <si>
    <t>Drula</t>
  </si>
  <si>
    <t>Druxacortin</t>
  </si>
  <si>
    <t>Dry tropan</t>
  </si>
  <si>
    <t>Dryhelicough</t>
  </si>
  <si>
    <t>Dryolief</t>
  </si>
  <si>
    <t>Drywest</t>
  </si>
  <si>
    <t>Dtcoq/D.T.P</t>
  </si>
  <si>
    <t>Duac</t>
  </si>
  <si>
    <t>Duaklir</t>
  </si>
  <si>
    <t>Dualglyse</t>
  </si>
  <si>
    <t>Curadic</t>
  </si>
  <si>
    <t>Dualive</t>
  </si>
  <si>
    <t>Dualnorm</t>
  </si>
  <si>
    <t>Duanerga</t>
  </si>
  <si>
    <t>Ducandes</t>
  </si>
  <si>
    <t>Dudagast</t>
  </si>
  <si>
    <t>Dudomez</t>
  </si>
  <si>
    <t>Dueceptiol</t>
  </si>
  <si>
    <t>Dufaximin</t>
  </si>
  <si>
    <t>Dulaglutide</t>
  </si>
  <si>
    <t>Dulaziman</t>
  </si>
  <si>
    <t>Dulcolax</t>
  </si>
  <si>
    <t>Dulepathy</t>
  </si>
  <si>
    <t>Dulexallerge</t>
  </si>
  <si>
    <t>Dulexamlo</t>
  </si>
  <si>
    <t>Dulixidia</t>
  </si>
  <si>
    <t>Dulonergic</t>
  </si>
  <si>
    <t>Zolatilol</t>
  </si>
  <si>
    <t>Natridurin</t>
  </si>
  <si>
    <t>Dulopressive</t>
  </si>
  <si>
    <t>Duloxedepress</t>
  </si>
  <si>
    <t>Duloxeprin</t>
  </si>
  <si>
    <t>Duloxifutal</t>
  </si>
  <si>
    <t>Duloxihip</t>
  </si>
  <si>
    <t>Duloxity</t>
  </si>
  <si>
    <t>Duloxotonin</t>
  </si>
  <si>
    <t>Duloxyglob</t>
  </si>
  <si>
    <t>Dultazavir</t>
  </si>
  <si>
    <t>Dulzamib</t>
  </si>
  <si>
    <t>Duobipine</t>
  </si>
  <si>
    <t>Duochidia</t>
  </si>
  <si>
    <t>Duodart</t>
  </si>
  <si>
    <t>Duodocolex</t>
  </si>
  <si>
    <t>Duoeffectum</t>
  </si>
  <si>
    <t>Duofem</t>
  </si>
  <si>
    <t>Duofilm</t>
  </si>
  <si>
    <t>Duoranftat</t>
  </si>
  <si>
    <t>Duoriasis</t>
  </si>
  <si>
    <t>Duosol</t>
  </si>
  <si>
    <t>Duotagenic</t>
  </si>
  <si>
    <t>Duotrav</t>
  </si>
  <si>
    <t>Duphalac</t>
  </si>
  <si>
    <t>Duphastone</t>
  </si>
  <si>
    <t>Dupilumab</t>
  </si>
  <si>
    <t>Durabiotic</t>
  </si>
  <si>
    <t>Duracan</t>
  </si>
  <si>
    <t>Duracin</t>
  </si>
  <si>
    <t>Duracoxib</t>
  </si>
  <si>
    <t>Duraform</t>
  </si>
  <si>
    <t>Durafos</t>
  </si>
  <si>
    <t>Duramaxinol</t>
  </si>
  <si>
    <t>Durapen</t>
  </si>
  <si>
    <t>Duraperidone</t>
  </si>
  <si>
    <t>Duratensin</t>
  </si>
  <si>
    <t>Duratrate</t>
  </si>
  <si>
    <t>Durazac</t>
  </si>
  <si>
    <t>Duricef</t>
  </si>
  <si>
    <t>Durigout</t>
  </si>
  <si>
    <t>Durjoy</t>
  </si>
  <si>
    <t>Durogesic</t>
  </si>
  <si>
    <t>Dusin</t>
  </si>
  <si>
    <t>Duspatalin</t>
  </si>
  <si>
    <t>Dusprimep</t>
  </si>
  <si>
    <t>Dustaprostin</t>
  </si>
  <si>
    <t>Dustoliance</t>
  </si>
  <si>
    <t>Dutajavu</t>
  </si>
  <si>
    <t>Dutamsin</t>
  </si>
  <si>
    <t>Dutamsuvitae</t>
  </si>
  <si>
    <t>Dutantsab</t>
  </si>
  <si>
    <t>Dutapell</t>
  </si>
  <si>
    <t>Dutaprost</t>
  </si>
  <si>
    <t>Dutaslow</t>
  </si>
  <si>
    <t>Dutasteride</t>
  </si>
  <si>
    <t>Dutasterolidin</t>
  </si>
  <si>
    <t>Dutasulosin</t>
  </si>
  <si>
    <t>Levodel</t>
  </si>
  <si>
    <t>Dutasvitae</t>
  </si>
  <si>
    <t>Duvacalcitol</t>
  </si>
  <si>
    <t>Duvadilan</t>
  </si>
  <si>
    <t>Duvathinol</t>
  </si>
  <si>
    <t>Duxalta</t>
  </si>
  <si>
    <t>Duxil</t>
  </si>
  <si>
    <t>Naleve</t>
  </si>
  <si>
    <t>Duxopasic</t>
  </si>
  <si>
    <t>Probiontal</t>
  </si>
  <si>
    <t>Dvtpeloc</t>
  </si>
  <si>
    <t>Gastobenz</t>
  </si>
  <si>
    <t>Itolavix</t>
  </si>
  <si>
    <t>Dydrofem</t>
  </si>
  <si>
    <t>Dydrokynan</t>
  </si>
  <si>
    <t>Dyhirexol</t>
  </si>
  <si>
    <t>Dynacobal</t>
  </si>
  <si>
    <t>Dysentrin</t>
  </si>
  <si>
    <t>Dyskanza</t>
  </si>
  <si>
    <t>Dyslipinorm</t>
  </si>
  <si>
    <t>Dysmenocaf</t>
  </si>
  <si>
    <t>Dyspa-East</t>
  </si>
  <si>
    <t>Dyspamide</t>
  </si>
  <si>
    <t>Dyspontan</t>
  </si>
  <si>
    <t>Dysvanafil</t>
  </si>
  <si>
    <t>E-Moxclav</t>
  </si>
  <si>
    <t>E-Squibb</t>
  </si>
  <si>
    <t>E-Ze-P</t>
  </si>
  <si>
    <t>E.P.O.</t>
  </si>
  <si>
    <t>Ea volta</t>
  </si>
  <si>
    <t>Eaclovir</t>
  </si>
  <si>
    <t>Eadvil</t>
  </si>
  <si>
    <t>Eaformeat</t>
  </si>
  <si>
    <t>Rotacysteine</t>
  </si>
  <si>
    <t>Eaglaranol</t>
  </si>
  <si>
    <t>Earcare</t>
  </si>
  <si>
    <t>Earocure</t>
  </si>
  <si>
    <t>Eartholans</t>
  </si>
  <si>
    <t>Earwax</t>
  </si>
  <si>
    <t>Glimerazen</t>
  </si>
  <si>
    <t>Easlybowl</t>
  </si>
  <si>
    <t>Easolabour</t>
  </si>
  <si>
    <t>Eastaquin</t>
  </si>
  <si>
    <t>Gasticom</t>
  </si>
  <si>
    <t>Eastoxib</t>
  </si>
  <si>
    <t>Easy flu</t>
  </si>
  <si>
    <t>Neroschiz</t>
  </si>
  <si>
    <t>Easy slim</t>
  </si>
  <si>
    <t>Easy-Statin</t>
  </si>
  <si>
    <t>Easynam</t>
  </si>
  <si>
    <t>Easysleep</t>
  </si>
  <si>
    <t>Ebacongine</t>
  </si>
  <si>
    <t>Ebastel</t>
  </si>
  <si>
    <t>Nalfin</t>
  </si>
  <si>
    <t>Ebastine</t>
  </si>
  <si>
    <t>Ebastine-Borg</t>
  </si>
  <si>
    <t>Ebazilinex</t>
  </si>
  <si>
    <t>Eberamedex</t>
  </si>
  <si>
    <t>Valthiazide</t>
  </si>
  <si>
    <t>Eberconaz</t>
  </si>
  <si>
    <t>Ebetrexat</t>
  </si>
  <si>
    <t>Normapafenone</t>
  </si>
  <si>
    <t>Ebixa</t>
  </si>
  <si>
    <t>Metoglim</t>
  </si>
  <si>
    <t>Tensopril</t>
  </si>
  <si>
    <t>Eblongloma</t>
  </si>
  <si>
    <t>Alizolam</t>
  </si>
  <si>
    <t>Ecabradine</t>
  </si>
  <si>
    <t>Ecaciproflox</t>
  </si>
  <si>
    <t>Zafitrend</t>
  </si>
  <si>
    <t>Ecacyn</t>
  </si>
  <si>
    <t>Pharoquine</t>
  </si>
  <si>
    <t>Loradespan</t>
  </si>
  <si>
    <t>Ecadotril</t>
  </si>
  <si>
    <t>Ecafenadine</t>
  </si>
  <si>
    <t>Ecagaba</t>
  </si>
  <si>
    <t>Neximash</t>
  </si>
  <si>
    <t>Ecainide</t>
  </si>
  <si>
    <t>Ecalamogine</t>
  </si>
  <si>
    <t>Ecaleptic</t>
  </si>
  <si>
    <t>Ecalicazide</t>
  </si>
  <si>
    <t>Ecalora</t>
  </si>
  <si>
    <t>Ecalta</t>
  </si>
  <si>
    <t>Ecanobiotic</t>
  </si>
  <si>
    <t>Ecanopram</t>
  </si>
  <si>
    <t>Rotapyretic</t>
  </si>
  <si>
    <t>Ecanorisdone</t>
  </si>
  <si>
    <t>Ecaplex</t>
  </si>
  <si>
    <t>Ecapromy</t>
  </si>
  <si>
    <t>Ecarosuva</t>
  </si>
  <si>
    <t>Ecasartan</t>
  </si>
  <si>
    <t>Ecasitform</t>
  </si>
  <si>
    <t>Magvital-B6</t>
  </si>
  <si>
    <t>Ecatrova</t>
  </si>
  <si>
    <t>Detendeur</t>
  </si>
  <si>
    <t>Ecavasorelax</t>
  </si>
  <si>
    <t>Ecavit</t>
  </si>
  <si>
    <t>Ecavulsant</t>
  </si>
  <si>
    <t>Echinacin</t>
  </si>
  <si>
    <t>Echinaltiva</t>
  </si>
  <si>
    <t>Pedicort</t>
  </si>
  <si>
    <t>Echophamox</t>
  </si>
  <si>
    <t>Ecloriphar</t>
  </si>
  <si>
    <t>Ecoderm</t>
  </si>
  <si>
    <t>Ecoertapen</t>
  </si>
  <si>
    <t>Ecofenam</t>
  </si>
  <si>
    <t>Ecofung</t>
  </si>
  <si>
    <t>Econazole</t>
  </si>
  <si>
    <t>Ecoriplam</t>
  </si>
  <si>
    <t>Ecorowazole</t>
  </si>
  <si>
    <t>Ecosilden</t>
  </si>
  <si>
    <t>Ecosol</t>
  </si>
  <si>
    <t>Ecotabavid</t>
  </si>
  <si>
    <t>Ecotenza</t>
  </si>
  <si>
    <t>Ecotrypsin</t>
  </si>
  <si>
    <t>Ecovaryl</t>
  </si>
  <si>
    <t>Neo-Bronchophane</t>
  </si>
  <si>
    <t>Ectavelzon</t>
  </si>
  <si>
    <t>Blastoclast</t>
  </si>
  <si>
    <t>Ecto sens</t>
  </si>
  <si>
    <t>Ectomethrin</t>
  </si>
  <si>
    <t>Ectoperthion</t>
  </si>
  <si>
    <t>Lemsisart</t>
  </si>
  <si>
    <t>Ectopic</t>
  </si>
  <si>
    <t>Ectrotocin</t>
  </si>
  <si>
    <t>Eczadermaville</t>
  </si>
  <si>
    <t>Eczanogab</t>
  </si>
  <si>
    <t>Eczatinoin</t>
  </si>
  <si>
    <t>Edarbi</t>
  </si>
  <si>
    <t>Edarbyclor</t>
  </si>
  <si>
    <t>Edcefaxen</t>
  </si>
  <si>
    <t>Edemafrus</t>
  </si>
  <si>
    <t>Edemalcin</t>
  </si>
  <si>
    <t>Edemazir</t>
  </si>
  <si>
    <t>Edemex</t>
  </si>
  <si>
    <t>Rivamash</t>
  </si>
  <si>
    <t>Edhema</t>
  </si>
  <si>
    <t>Edicin</t>
  </si>
  <si>
    <t>Edicortex</t>
  </si>
  <si>
    <t>Edinative</t>
  </si>
  <si>
    <t>Edlascu</t>
  </si>
  <si>
    <t>Edlori</t>
  </si>
  <si>
    <t>Edmibiotic</t>
  </si>
  <si>
    <t>Edmidepine</t>
  </si>
  <si>
    <t>Edmiflucipro</t>
  </si>
  <si>
    <t>Edmimetho</t>
  </si>
  <si>
    <t>Edmineostig</t>
  </si>
  <si>
    <t>Edmitomox</t>
  </si>
  <si>
    <t>Edofampicin</t>
  </si>
  <si>
    <t>Edoheronil</t>
  </si>
  <si>
    <t>Edoxaban</t>
  </si>
  <si>
    <t>Edoxablom</t>
  </si>
  <si>
    <t>Edoxaclo</t>
  </si>
  <si>
    <t>Edoxagrel</t>
  </si>
  <si>
    <t>Edpristin</t>
  </si>
  <si>
    <t>Edproic</t>
  </si>
  <si>
    <t>Edrhino</t>
  </si>
  <si>
    <t>Edronax</t>
  </si>
  <si>
    <t>Edronel</t>
  </si>
  <si>
    <t>Edsolfecin</t>
  </si>
  <si>
    <t>Edufront</t>
  </si>
  <si>
    <t>Eduropan</t>
  </si>
  <si>
    <t>Efanol</t>
  </si>
  <si>
    <t>Efavir</t>
  </si>
  <si>
    <t>Efedrastin</t>
  </si>
  <si>
    <t>Efemyo</t>
  </si>
  <si>
    <t>Efexor</t>
  </si>
  <si>
    <t>Effectostat</t>
  </si>
  <si>
    <t>Effecturin</t>
  </si>
  <si>
    <t>Effegad</t>
  </si>
  <si>
    <t>Efferalgan</t>
  </si>
  <si>
    <t>Efficort</t>
  </si>
  <si>
    <t>Effirtadon</t>
  </si>
  <si>
    <t>Effortil</t>
  </si>
  <si>
    <t>Effox</t>
  </si>
  <si>
    <t>Effoxbelle</t>
  </si>
  <si>
    <t>Effoxebelle</t>
  </si>
  <si>
    <t>Turnalev</t>
  </si>
  <si>
    <t>Effracode</t>
  </si>
  <si>
    <t>Effruti</t>
  </si>
  <si>
    <t>Efient</t>
  </si>
  <si>
    <t>Efinaconazole</t>
  </si>
  <si>
    <t>Efinapharm</t>
  </si>
  <si>
    <t>Eflopadine</t>
  </si>
  <si>
    <t>Efloraspect</t>
  </si>
  <si>
    <t>Efloream</t>
  </si>
  <si>
    <t>Eflornihair</t>
  </si>
  <si>
    <t>Eflornithine</t>
  </si>
  <si>
    <t>Eflotism</t>
  </si>
  <si>
    <t>Efmyolene</t>
  </si>
  <si>
    <t>Efucisan</t>
  </si>
  <si>
    <t>Egatricla</t>
  </si>
  <si>
    <t>Egdria</t>
  </si>
  <si>
    <t>Egetaprevir</t>
  </si>
  <si>
    <t>Egipolazinc</t>
  </si>
  <si>
    <t>Eglikarmin</t>
  </si>
  <si>
    <t>Eglorectil</t>
  </si>
  <si>
    <t>Egodelice</t>
  </si>
  <si>
    <t>Egorapark</t>
  </si>
  <si>
    <t>Egpiprolol</t>
  </si>
  <si>
    <t>Egstracept</t>
  </si>
  <si>
    <t>Egybingo</t>
  </si>
  <si>
    <t>Egybisoprolol</t>
  </si>
  <si>
    <t>Egybronc</t>
  </si>
  <si>
    <t>Egycamycin</t>
  </si>
  <si>
    <t>Egycharcoal</t>
  </si>
  <si>
    <t>Egychelaton</t>
  </si>
  <si>
    <t>Egychenocare</t>
  </si>
  <si>
    <t>Egyclav</t>
  </si>
  <si>
    <t>Egyclotens</t>
  </si>
  <si>
    <t>Egycoxib</t>
  </si>
  <si>
    <t>Egycusate</t>
  </si>
  <si>
    <t>Egycyan</t>
  </si>
  <si>
    <t>Egycycpedia</t>
  </si>
  <si>
    <t>Egycytozole</t>
  </si>
  <si>
    <t>Egydinsolon</t>
  </si>
  <si>
    <t>Egydronate</t>
  </si>
  <si>
    <t>Egyferon</t>
  </si>
  <si>
    <t>Egyflugraph</t>
  </si>
  <si>
    <t>Egyfluxavir</t>
  </si>
  <si>
    <t>Ionops</t>
  </si>
  <si>
    <t>Egyfreebiotic</t>
  </si>
  <si>
    <t>Egygastreaz</t>
  </si>
  <si>
    <t>Egygastrophar</t>
  </si>
  <si>
    <t>Egyglycosid</t>
  </si>
  <si>
    <t>Egygraspmet</t>
  </si>
  <si>
    <t>Egygravis</t>
  </si>
  <si>
    <t>Egyhemocut</t>
  </si>
  <si>
    <t>Egymdazidine</t>
  </si>
  <si>
    <t>Egymicafung</t>
  </si>
  <si>
    <t>Egymidpenem</t>
  </si>
  <si>
    <t>Egymigramol</t>
  </si>
  <si>
    <t>Egyminess</t>
  </si>
  <si>
    <t>Egymolnuvir</t>
  </si>
  <si>
    <t>Egymox</t>
  </si>
  <si>
    <t>Egynaft</t>
  </si>
  <si>
    <t>Egynbhazole</t>
  </si>
  <si>
    <t>Egynefogesic</t>
  </si>
  <si>
    <t>Egyneumod</t>
  </si>
  <si>
    <t>Egynir</t>
  </si>
  <si>
    <t>Egyophthalmia</t>
  </si>
  <si>
    <t>Egypantop</t>
  </si>
  <si>
    <t>Egypcocetam</t>
  </si>
  <si>
    <t>Egypcofenacin</t>
  </si>
  <si>
    <t>Egypcogir</t>
  </si>
  <si>
    <t>Egypconewvix</t>
  </si>
  <si>
    <t>Egypconol</t>
  </si>
  <si>
    <t>Egypcorest</t>
  </si>
  <si>
    <t>Egypcosalicylic</t>
  </si>
  <si>
    <t>Egypcosetron</t>
  </si>
  <si>
    <t>Egypcotibact</t>
  </si>
  <si>
    <t>Egypcotricare</t>
  </si>
  <si>
    <t>Egypcovastatin</t>
  </si>
  <si>
    <t>Dorzolamol</t>
  </si>
  <si>
    <t>Egypemirolast</t>
  </si>
  <si>
    <t>Egyphlocol</t>
  </si>
  <si>
    <t>Egypicaine</t>
  </si>
  <si>
    <t>Egypridal</t>
  </si>
  <si>
    <t>Egypro</t>
  </si>
  <si>
    <t>Egyptinofil</t>
  </si>
  <si>
    <t>Egyram</t>
  </si>
  <si>
    <t>Zincadoxil</t>
  </si>
  <si>
    <t>Egyresolve</t>
  </si>
  <si>
    <t>Egyroxmycin</t>
  </si>
  <si>
    <t>Egysezia</t>
  </si>
  <si>
    <t>Egysolnadine</t>
  </si>
  <si>
    <t>Egysolprazole</t>
  </si>
  <si>
    <t>Egysoprelix</t>
  </si>
  <si>
    <t>Egystopainol</t>
  </si>
  <si>
    <t>Egystricol</t>
  </si>
  <si>
    <t>Egystroid</t>
  </si>
  <si>
    <t>Egytective</t>
  </si>
  <si>
    <t>Egytusscalm</t>
  </si>
  <si>
    <t>Egyurso</t>
  </si>
  <si>
    <t>Egyxjac</t>
  </si>
  <si>
    <t>Egyxpain</t>
  </si>
  <si>
    <t>Egyxwell</t>
  </si>
  <si>
    <t>Combivasc</t>
  </si>
  <si>
    <t>Eimicamtin</t>
  </si>
  <si>
    <t>Einsdapa</t>
  </si>
  <si>
    <t>Eisendelt</t>
  </si>
  <si>
    <t>Ejacomedicine</t>
  </si>
  <si>
    <t>Ejacument</t>
  </si>
  <si>
    <t>Ejadaxtin</t>
  </si>
  <si>
    <t>Eklira</t>
  </si>
  <si>
    <t>Ekmafloxacin</t>
  </si>
  <si>
    <t>Ekmagab</t>
  </si>
  <si>
    <t>Ekmasonid</t>
  </si>
  <si>
    <t>El nasr Solvent</t>
  </si>
  <si>
    <t>Elaclantis</t>
  </si>
  <si>
    <t>Elafibranomed</t>
  </si>
  <si>
    <t>Elafibranor</t>
  </si>
  <si>
    <t>Elagofess</t>
  </si>
  <si>
    <t>Egypress</t>
  </si>
  <si>
    <t>Cardovar</t>
  </si>
  <si>
    <t>Elagolix</t>
  </si>
  <si>
    <t>Elagoliza</t>
  </si>
  <si>
    <t>Elagomeda</t>
  </si>
  <si>
    <t>Elagometril</t>
  </si>
  <si>
    <t>Elagonixat</t>
  </si>
  <si>
    <t>Elanoprazoctam</t>
  </si>
  <si>
    <t>Elarpic</t>
  </si>
  <si>
    <t>Elasticin</t>
  </si>
  <si>
    <t>Elatrauma</t>
  </si>
  <si>
    <t>Elbacetamolan</t>
  </si>
  <si>
    <t>Elbacholic</t>
  </si>
  <si>
    <t>Elbacronica</t>
  </si>
  <si>
    <t>Elbafavip</t>
  </si>
  <si>
    <t>Elbafixine</t>
  </si>
  <si>
    <t>Elbaglozin</t>
  </si>
  <si>
    <t>Elbagrazvir</t>
  </si>
  <si>
    <t>Elballerge</t>
  </si>
  <si>
    <t>Elbaluran</t>
  </si>
  <si>
    <t>Elbamigra</t>
  </si>
  <si>
    <t>Elbaprexa</t>
  </si>
  <si>
    <t>Elbaseiz</t>
  </si>
  <si>
    <t>Elbasonide</t>
  </si>
  <si>
    <t>Elbavirost</t>
  </si>
  <si>
    <t>Elbavit</t>
  </si>
  <si>
    <t>Eldicanol</t>
  </si>
  <si>
    <t>Eldipramac</t>
  </si>
  <si>
    <t>Eldopaque</t>
  </si>
  <si>
    <t>Eldoquine</t>
  </si>
  <si>
    <t>Elecarnital</t>
  </si>
  <si>
    <t>Elecortin</t>
  </si>
  <si>
    <t>Electroport</t>
  </si>
  <si>
    <t>Elemafusidic</t>
  </si>
  <si>
    <t>Elemune</t>
  </si>
  <si>
    <t>Elenolaxopride</t>
  </si>
  <si>
    <t>Eletrikan</t>
  </si>
  <si>
    <t>Domentoclav</t>
  </si>
  <si>
    <t>Eletriptan</t>
  </si>
  <si>
    <t>Eleva mood</t>
  </si>
  <si>
    <t>Elevamood</t>
  </si>
  <si>
    <t>Elevit</t>
  </si>
  <si>
    <t>Elgamix</t>
  </si>
  <si>
    <t>Elgapoly</t>
  </si>
  <si>
    <t>Eli-Douche</t>
  </si>
  <si>
    <t>Elibarklite</t>
  </si>
  <si>
    <t>Elibutacand</t>
  </si>
  <si>
    <t>Elica-M</t>
  </si>
  <si>
    <t>Elicasal</t>
  </si>
  <si>
    <t>Elicefotaxime</t>
  </si>
  <si>
    <t>Eliceftalite</t>
  </si>
  <si>
    <t>Elidel</t>
  </si>
  <si>
    <t>Elidorpenem</t>
  </si>
  <si>
    <t>Eligard</t>
  </si>
  <si>
    <t>Eligodosin</t>
  </si>
  <si>
    <t>Elikan</t>
  </si>
  <si>
    <t>Elilevocipran</t>
  </si>
  <si>
    <t>Elimbosis</t>
  </si>
  <si>
    <t>Healthifuse</t>
  </si>
  <si>
    <t>Elimiclost</t>
  </si>
  <si>
    <t>Elimilip</t>
  </si>
  <si>
    <t>Eliminopain</t>
  </si>
  <si>
    <t>Elimolgesic</t>
  </si>
  <si>
    <t>Elimolivan</t>
  </si>
  <si>
    <t>Elioconoswab</t>
  </si>
  <si>
    <t>Elipeptase</t>
  </si>
  <si>
    <t>Powerecta</t>
  </si>
  <si>
    <t>Eliproxaban</t>
  </si>
  <si>
    <t>Eliquis</t>
  </si>
  <si>
    <t>Elirupalin</t>
  </si>
  <si>
    <t>Eliteravax</t>
  </si>
  <si>
    <t>Elitevortiox</t>
  </si>
  <si>
    <t>Elivalirudin</t>
  </si>
  <si>
    <t>Elixacholest</t>
  </si>
  <si>
    <t>Elixoblockan</t>
  </si>
  <si>
    <t>Elixocox</t>
  </si>
  <si>
    <t>Elixozolid</t>
  </si>
  <si>
    <t>Elizolina</t>
  </si>
  <si>
    <t>Derilgy</t>
  </si>
  <si>
    <t>Elmadepci</t>
  </si>
  <si>
    <t>Elmetacin</t>
  </si>
  <si>
    <t>Elmirosan</t>
  </si>
  <si>
    <t>Elmistran</t>
  </si>
  <si>
    <t>Elmodoxacin</t>
  </si>
  <si>
    <t>Elobixilax</t>
  </si>
  <si>
    <t>Elocon</t>
  </si>
  <si>
    <t>Elocortin</t>
  </si>
  <si>
    <t>Eloctate</t>
  </si>
  <si>
    <t>Elodipinex</t>
  </si>
  <si>
    <t>Elolaxibat</t>
  </si>
  <si>
    <t>Double</t>
  </si>
  <si>
    <t>Elonda</t>
  </si>
  <si>
    <t>Elongaza</t>
  </si>
  <si>
    <t>Eloxatin</t>
  </si>
  <si>
    <t>Modulol</t>
  </si>
  <si>
    <t>Elpapalnet</t>
  </si>
  <si>
    <t>Elpaxovo</t>
  </si>
  <si>
    <t>Elquinto</t>
  </si>
  <si>
    <t>Elsebanem</t>
  </si>
  <si>
    <t>Eltrolade</t>
  </si>
  <si>
    <t>Demigra</t>
  </si>
  <si>
    <t>Sugarfall</t>
  </si>
  <si>
    <t>Eltrombotin</t>
  </si>
  <si>
    <t>Eltropag</t>
  </si>
  <si>
    <t>Eltroxin</t>
  </si>
  <si>
    <t>Eludril</t>
  </si>
  <si>
    <t>Eluxalab</t>
  </si>
  <si>
    <t>Eluxaspasm</t>
  </si>
  <si>
    <t>Eluxetrix</t>
  </si>
  <si>
    <t>Elynoreno</t>
  </si>
  <si>
    <t>Elyzole</t>
  </si>
  <si>
    <t>Elzym</t>
  </si>
  <si>
    <t>Em-Ex</t>
  </si>
  <si>
    <t>Ema itopride</t>
  </si>
  <si>
    <t>Emabromox</t>
  </si>
  <si>
    <t>Emacolester</t>
  </si>
  <si>
    <t>Emadine</t>
  </si>
  <si>
    <t>Emahistamide</t>
  </si>
  <si>
    <t>Emanewtech</t>
  </si>
  <si>
    <t>Emathyrodine</t>
  </si>
  <si>
    <t>Embanodex</t>
  </si>
  <si>
    <t>Embasugar</t>
  </si>
  <si>
    <t>Embloxan</t>
  </si>
  <si>
    <t>Embodot</t>
  </si>
  <si>
    <t>Embotask</t>
  </si>
  <si>
    <t>Emcopolycan</t>
  </si>
  <si>
    <t>Emedastine</t>
  </si>
  <si>
    <t>Emedrotec</t>
  </si>
  <si>
    <t>Emegrand</t>
  </si>
  <si>
    <t>Emelergin</t>
  </si>
  <si>
    <t>Emend</t>
  </si>
  <si>
    <t>Emepitant</t>
  </si>
  <si>
    <t>Emeral</t>
  </si>
  <si>
    <t>Emerest</t>
  </si>
  <si>
    <t>Emergecept</t>
  </si>
  <si>
    <t>Emesetron</t>
  </si>
  <si>
    <t>Emetedown</t>
  </si>
  <si>
    <t>Emetine</t>
  </si>
  <si>
    <t>Anaseziago</t>
  </si>
  <si>
    <t>Emetobreak</t>
  </si>
  <si>
    <t>Emetoleft</t>
  </si>
  <si>
    <t>Emetospher</t>
  </si>
  <si>
    <t>Emetotrypt</t>
  </si>
  <si>
    <t>Emetovoid</t>
  </si>
  <si>
    <t>Emetrex</t>
  </si>
  <si>
    <t>EmEx</t>
  </si>
  <si>
    <t>Emezine</t>
  </si>
  <si>
    <t>Emfozamin</t>
  </si>
  <si>
    <t>Emicabio</t>
  </si>
  <si>
    <t>Emicaffect</t>
  </si>
  <si>
    <t>Emicaneurin</t>
  </si>
  <si>
    <t>Emicaspasm</t>
  </si>
  <si>
    <t>Emicatrip</t>
  </si>
  <si>
    <t>Emicobal</t>
  </si>
  <si>
    <t>Emicograph</t>
  </si>
  <si>
    <t>Dovocare</t>
  </si>
  <si>
    <t>Emicolaxin</t>
  </si>
  <si>
    <t>Emicothesia</t>
  </si>
  <si>
    <t>Emicrania</t>
  </si>
  <si>
    <t>Emidelta</t>
  </si>
  <si>
    <t>Emiferron</t>
  </si>
  <si>
    <t>Emiflutam</t>
  </si>
  <si>
    <t>Emiglycerin</t>
  </si>
  <si>
    <t>Emignosis</t>
  </si>
  <si>
    <t>Emijectacin</t>
  </si>
  <si>
    <t>Emiliophar</t>
  </si>
  <si>
    <t>Emipanthene</t>
  </si>
  <si>
    <t>Emipector</t>
  </si>
  <si>
    <t>Emiprofen</t>
  </si>
  <si>
    <t>Emla</t>
  </si>
  <si>
    <t>Emlintri</t>
  </si>
  <si>
    <t>Emoform</t>
  </si>
  <si>
    <t>Hectronin</t>
  </si>
  <si>
    <t>Emosorex</t>
  </si>
  <si>
    <t>EMoxclav</t>
  </si>
  <si>
    <t>Delepe</t>
  </si>
  <si>
    <t>Empabetes</t>
  </si>
  <si>
    <t>Empacombomet</t>
  </si>
  <si>
    <t>Empacombovilda</t>
  </si>
  <si>
    <t>Empacoza</t>
  </si>
  <si>
    <t>Empacyrl</t>
  </si>
  <si>
    <t>Empadeglu</t>
  </si>
  <si>
    <t>Empaflozin</t>
  </si>
  <si>
    <t>Empaginagliptin</t>
  </si>
  <si>
    <t>Empagliflozin</t>
  </si>
  <si>
    <t>Empagliform</t>
  </si>
  <si>
    <t>Empaglimax</t>
  </si>
  <si>
    <t>Empaglimetvalue</t>
  </si>
  <si>
    <t>Empaglipt</t>
  </si>
  <si>
    <t>Empagluco</t>
  </si>
  <si>
    <t>Empaglutech</t>
  </si>
  <si>
    <t>Empagocomp</t>
  </si>
  <si>
    <t>Empalinamed</t>
  </si>
  <si>
    <t>Empametanoxol</t>
  </si>
  <si>
    <t>Empametformin</t>
  </si>
  <si>
    <t>Empametloz</t>
  </si>
  <si>
    <t>Empamiragin</t>
  </si>
  <si>
    <t>Empappegoal</t>
  </si>
  <si>
    <t>Empariva</t>
  </si>
  <si>
    <t>Empastoria</t>
  </si>
  <si>
    <t>Empavolka</t>
  </si>
  <si>
    <t>Empaxine</t>
  </si>
  <si>
    <t>Gigazocin</t>
  </si>
  <si>
    <t>Empigalan</t>
  </si>
  <si>
    <t>Empiglomet</t>
  </si>
  <si>
    <t>Empilobazam</t>
  </si>
  <si>
    <t>Empitique</t>
  </si>
  <si>
    <t>Empodiab</t>
  </si>
  <si>
    <t>Emselex</t>
  </si>
  <si>
    <t>Emthexate</t>
  </si>
  <si>
    <t>Emtrifovir</t>
  </si>
  <si>
    <t>Emvomitik</t>
  </si>
  <si>
    <t>En</t>
  </si>
  <si>
    <t>Enaladipine</t>
  </si>
  <si>
    <t>Enalap</t>
  </si>
  <si>
    <t>Enalapril</t>
  </si>
  <si>
    <t>Enalazide</t>
  </si>
  <si>
    <t>Enalotensin</t>
  </si>
  <si>
    <t>Enalpril</t>
  </si>
  <si>
    <t>Enarocalciferol</t>
  </si>
  <si>
    <t>Enarocillin</t>
  </si>
  <si>
    <t>Enarocold</t>
  </si>
  <si>
    <t>Enarofos</t>
  </si>
  <si>
    <t>Enaropoiesis</t>
  </si>
  <si>
    <t>Enarorubin</t>
  </si>
  <si>
    <t>Enarotron</t>
  </si>
  <si>
    <t>Enbeta</t>
  </si>
  <si>
    <t>Encephabol</t>
  </si>
  <si>
    <t>Encephohol</t>
  </si>
  <si>
    <t>Enclomiphene</t>
  </si>
  <si>
    <t>Endaliza</t>
  </si>
  <si>
    <t>Endazetazol</t>
  </si>
  <si>
    <t>Endemyceva</t>
  </si>
  <si>
    <t>Endexestar</t>
  </si>
  <si>
    <t>Endlixaban</t>
  </si>
  <si>
    <t>Endodrava</t>
  </si>
  <si>
    <t>Endogolix</t>
  </si>
  <si>
    <t>Endolapain</t>
  </si>
  <si>
    <t>Endolevo</t>
  </si>
  <si>
    <t>Vagizole</t>
  </si>
  <si>
    <t>Endometreprove</t>
  </si>
  <si>
    <t>Endoprogest</t>
  </si>
  <si>
    <t>Endorecepta</t>
  </si>
  <si>
    <t>Endosentana</t>
  </si>
  <si>
    <t>Rifaximin</t>
  </si>
  <si>
    <t>Bonmood</t>
  </si>
  <si>
    <t>Endotelon</t>
  </si>
  <si>
    <t>Conrayen</t>
  </si>
  <si>
    <t>Endovilarisan</t>
  </si>
  <si>
    <t>Endoxan</t>
  </si>
  <si>
    <t>Endstamine</t>
  </si>
  <si>
    <t>Enduragast</t>
  </si>
  <si>
    <t>Eneas</t>
  </si>
  <si>
    <t>Enemacort</t>
  </si>
  <si>
    <t>Enemascop</t>
  </si>
  <si>
    <t>Enemax</t>
  </si>
  <si>
    <t>Energytron</t>
  </si>
  <si>
    <t>Enfolda</t>
  </si>
  <si>
    <t>Enforcetadil</t>
  </si>
  <si>
    <t>Engerdafil</t>
  </si>
  <si>
    <t>Engilor</t>
  </si>
  <si>
    <t>Engimcovirin</t>
  </si>
  <si>
    <t>Enhancoloba</t>
  </si>
  <si>
    <t>Enhantin</t>
  </si>
  <si>
    <t>Enhertu</t>
  </si>
  <si>
    <t>Enhistomix</t>
  </si>
  <si>
    <t>Enleraccel</t>
  </si>
  <si>
    <t>Eno fruit</t>
  </si>
  <si>
    <t>Adwifloxacen</t>
  </si>
  <si>
    <t>Enolotax</t>
  </si>
  <si>
    <t>Enoprave</t>
  </si>
  <si>
    <t>Enova</t>
  </si>
  <si>
    <t>Enoxacin</t>
  </si>
  <si>
    <t>Enoxamax</t>
  </si>
  <si>
    <t>Enoxirt</t>
  </si>
  <si>
    <t>Enoxutic</t>
  </si>
  <si>
    <t>Enrendaz</t>
  </si>
  <si>
    <t>Enrich</t>
  </si>
  <si>
    <t>Enromax</t>
  </si>
  <si>
    <t>Enrovamum</t>
  </si>
  <si>
    <t>Enstilar</t>
  </si>
  <si>
    <t>Ensudyne</t>
  </si>
  <si>
    <t>Entacapone</t>
  </si>
  <si>
    <t>Entazol</t>
  </si>
  <si>
    <t>Entazole</t>
  </si>
  <si>
    <t>Entecavir</t>
  </si>
  <si>
    <t>Enterobiotic</t>
  </si>
  <si>
    <t>Enterobowel</t>
  </si>
  <si>
    <t>Enterogermina</t>
  </si>
  <si>
    <t>Enteroguard</t>
  </si>
  <si>
    <t>Enterolok</t>
  </si>
  <si>
    <t>Enteromerc</t>
  </si>
  <si>
    <t>Enteromycin</t>
  </si>
  <si>
    <t>Enteroquin</t>
  </si>
  <si>
    <t>Enticopharma</t>
  </si>
  <si>
    <t>Entocid</t>
  </si>
  <si>
    <t>Entocort</t>
  </si>
  <si>
    <t>Entresto</t>
  </si>
  <si>
    <t>Entrim</t>
  </si>
  <si>
    <t>Envoprazan</t>
  </si>
  <si>
    <t>Enzaceutica</t>
  </si>
  <si>
    <t>Enzalomide</t>
  </si>
  <si>
    <t>Enzalutamide</t>
  </si>
  <si>
    <t>Enzalux</t>
  </si>
  <si>
    <t>Enzaprocure</t>
  </si>
  <si>
    <t>Enzaprost</t>
  </si>
  <si>
    <t>Enzectan</t>
  </si>
  <si>
    <t>Enzoclom</t>
  </si>
  <si>
    <t>Enzotern</t>
  </si>
  <si>
    <t>Enzybella</t>
  </si>
  <si>
    <t>Enzydose</t>
  </si>
  <si>
    <t>Enzymofutal</t>
  </si>
  <si>
    <t>Enzymotrex</t>
  </si>
  <si>
    <t>Enzywound</t>
  </si>
  <si>
    <t>Epalrestat</t>
  </si>
  <si>
    <t>Epanutin</t>
  </si>
  <si>
    <t>Epatitivir</t>
  </si>
  <si>
    <t>Epciclind</t>
  </si>
  <si>
    <t>Epcidin</t>
  </si>
  <si>
    <t>Epcifam</t>
  </si>
  <si>
    <t>Epcifixime</t>
  </si>
  <si>
    <t>Epciflam</t>
  </si>
  <si>
    <t>Epciflurifen</t>
  </si>
  <si>
    <t>Epcimox</t>
  </si>
  <si>
    <t>Epclusa</t>
  </si>
  <si>
    <t>Epcura</t>
  </si>
  <si>
    <t>Eperical</t>
  </si>
  <si>
    <t>Ectagor</t>
  </si>
  <si>
    <t>Eperisone</t>
  </si>
  <si>
    <t>Ephaldene</t>
  </si>
  <si>
    <t>Ephedriglob</t>
  </si>
  <si>
    <t>Ephedrilife</t>
  </si>
  <si>
    <t>Ephedrine</t>
  </si>
  <si>
    <t>Ephidrophane</t>
  </si>
  <si>
    <t>Ephricetamol</t>
  </si>
  <si>
    <t>Ephrinocaine</t>
  </si>
  <si>
    <t>Epibeza</t>
  </si>
  <si>
    <t>Epicarve</t>
  </si>
  <si>
    <t>Epicease</t>
  </si>
  <si>
    <t>Epicecor</t>
  </si>
  <si>
    <t>Epicephin</t>
  </si>
  <si>
    <t>Epichlorocain</t>
  </si>
  <si>
    <t>Epico</t>
  </si>
  <si>
    <t>Epicocillin</t>
  </si>
  <si>
    <t>Epicofin</t>
  </si>
  <si>
    <t>Epicoflocin</t>
  </si>
  <si>
    <t>Epicol</t>
  </si>
  <si>
    <t>Epicopentin</t>
  </si>
  <si>
    <t>Epicophylline</t>
  </si>
  <si>
    <t>Epicoprazole</t>
  </si>
  <si>
    <t>Epicotam</t>
  </si>
  <si>
    <t>Epicotil</t>
  </si>
  <si>
    <t>Epicozym</t>
  </si>
  <si>
    <t>Epicrom</t>
  </si>
  <si>
    <t>Epidexone</t>
  </si>
  <si>
    <t>Epidispect</t>
  </si>
  <si>
    <t>Epidopa</t>
  </si>
  <si>
    <t>Epidron</t>
  </si>
  <si>
    <t>Epifenac</t>
  </si>
  <si>
    <t>Epiflex</t>
  </si>
  <si>
    <t>Epifluracil</t>
  </si>
  <si>
    <t>Epifluver</t>
  </si>
  <si>
    <t>Epigent</t>
  </si>
  <si>
    <t>Epigesic</t>
  </si>
  <si>
    <t>Epihistamine</t>
  </si>
  <si>
    <t>Epikacin</t>
  </si>
  <si>
    <t>Epikavit</t>
  </si>
  <si>
    <t>Epiketro</t>
  </si>
  <si>
    <t>Epilactazide</t>
  </si>
  <si>
    <t>Epilactone</t>
  </si>
  <si>
    <t>Epilapanel</t>
  </si>
  <si>
    <t>Epilat</t>
  </si>
  <si>
    <t>Epileptigine</t>
  </si>
  <si>
    <t>Epileptomide</t>
  </si>
  <si>
    <t>Epilergastine</t>
  </si>
  <si>
    <t>Epilezatam</t>
  </si>
  <si>
    <t>Ciladro</t>
  </si>
  <si>
    <t>Epilipcure</t>
  </si>
  <si>
    <t>Epilog</t>
  </si>
  <si>
    <t>Epilornil</t>
  </si>
  <si>
    <t>Epilosamide</t>
  </si>
  <si>
    <t>Epimag</t>
  </si>
  <si>
    <t>Epimate</t>
  </si>
  <si>
    <t>Donecept</t>
  </si>
  <si>
    <t>Epimazepine</t>
  </si>
  <si>
    <t>Epimiraflu</t>
  </si>
  <si>
    <t>Epinastine</t>
  </si>
  <si>
    <t>Epinephrine</t>
  </si>
  <si>
    <t>Epinnlife</t>
  </si>
  <si>
    <t>Epinor</t>
  </si>
  <si>
    <t>Epinosine</t>
  </si>
  <si>
    <t>Adrenamax</t>
  </si>
  <si>
    <t>Epiquantel</t>
  </si>
  <si>
    <t>Epiquin</t>
  </si>
  <si>
    <t>Epiran</t>
  </si>
  <si>
    <t>Epirant</t>
  </si>
  <si>
    <t>Epirax</t>
  </si>
  <si>
    <t>Epirazole</t>
  </si>
  <si>
    <t>Epirelefan</t>
  </si>
  <si>
    <t>Epirim</t>
  </si>
  <si>
    <t>Epirizine</t>
  </si>
  <si>
    <t>Epironerve</t>
  </si>
  <si>
    <t>Epirovastin</t>
  </si>
  <si>
    <t>Vardapex</t>
  </si>
  <si>
    <t>Epirubicin</t>
  </si>
  <si>
    <t>Epirubicine</t>
  </si>
  <si>
    <t>Aceliofinaz</t>
  </si>
  <si>
    <t>Episabazin</t>
  </si>
  <si>
    <t>Episalpride</t>
  </si>
  <si>
    <t>Episolone</t>
  </si>
  <si>
    <t>Episopt</t>
  </si>
  <si>
    <t>Episovir</t>
  </si>
  <si>
    <t>Epistigmin</t>
  </si>
  <si>
    <t>Epitaxol</t>
  </si>
  <si>
    <t>Epitens</t>
  </si>
  <si>
    <t>Epitimozal</t>
  </si>
  <si>
    <t>Epitoin</t>
  </si>
  <si>
    <t>Epitrim</t>
  </si>
  <si>
    <t>Epival</t>
  </si>
  <si>
    <t>Epivir</t>
  </si>
  <si>
    <t>Vanzapro</t>
  </si>
  <si>
    <t>Epivit</t>
  </si>
  <si>
    <t>EpiWet</t>
  </si>
  <si>
    <t>Zintracin</t>
  </si>
  <si>
    <t>Epizide</t>
  </si>
  <si>
    <t>Epizin</t>
  </si>
  <si>
    <t>Epizithro</t>
  </si>
  <si>
    <t>Epizolone</t>
  </si>
  <si>
    <t>Epleregap</t>
  </si>
  <si>
    <t>Gliquidone</t>
  </si>
  <si>
    <t>Eplerenone</t>
  </si>
  <si>
    <t>Eplorefix</t>
  </si>
  <si>
    <t>Epmadanib</t>
  </si>
  <si>
    <t>Epoform</t>
  </si>
  <si>
    <t>Epojet</t>
  </si>
  <si>
    <t>Epramactam</t>
  </si>
  <si>
    <t>Epramucafin</t>
  </si>
  <si>
    <t>Epratrop</t>
  </si>
  <si>
    <t>Eprex</t>
  </si>
  <si>
    <t>Eprizonolink</t>
  </si>
  <si>
    <t>Eprosartan</t>
  </si>
  <si>
    <t>Epsilupro</t>
  </si>
  <si>
    <t>Epsylabs</t>
  </si>
  <si>
    <t>Epticomed</t>
  </si>
  <si>
    <t>Eptifibatide</t>
  </si>
  <si>
    <t>Equibrex</t>
  </si>
  <si>
    <t>Equilidone</t>
  </si>
  <si>
    <t>Equilspasm</t>
  </si>
  <si>
    <t>Equitinad</t>
  </si>
  <si>
    <t>Equivastex</t>
  </si>
  <si>
    <t>Eradacil</t>
  </si>
  <si>
    <t>Eradict</t>
  </si>
  <si>
    <t>Eradicycline</t>
  </si>
  <si>
    <t>Eradimox</t>
  </si>
  <si>
    <t>Eradipan</t>
  </si>
  <si>
    <t>Erafloxan</t>
  </si>
  <si>
    <t>Erafumazan</t>
  </si>
  <si>
    <t>Eralidom</t>
  </si>
  <si>
    <t>Shorsalin</t>
  </si>
  <si>
    <t>Eraloner</t>
  </si>
  <si>
    <t>Eramino</t>
  </si>
  <si>
    <t>Erastapex</t>
  </si>
  <si>
    <t>Dopril</t>
  </si>
  <si>
    <t>Eravacycline</t>
  </si>
  <si>
    <t>Eravacytic</t>
  </si>
  <si>
    <t>Endometrin</t>
  </si>
  <si>
    <t>Eravadox</t>
  </si>
  <si>
    <t>Eravanem</t>
  </si>
  <si>
    <t>Eravatrisin</t>
  </si>
  <si>
    <t>Eravazeta</t>
  </si>
  <si>
    <t>Ercefuryl</t>
  </si>
  <si>
    <t>Ercoroyal</t>
  </si>
  <si>
    <t>Erdolytic</t>
  </si>
  <si>
    <t>Nisaprofen</t>
  </si>
  <si>
    <t>Erdopectorin</t>
  </si>
  <si>
    <t>Erdostenasr</t>
  </si>
  <si>
    <t>Erdotinol</t>
  </si>
  <si>
    <t>Erdovok</t>
  </si>
  <si>
    <t>Erec</t>
  </si>
  <si>
    <t>Erecanova</t>
  </si>
  <si>
    <t>Ereconorm</t>
  </si>
  <si>
    <t>Erectadapox</t>
  </si>
  <si>
    <t>Erectakarm</t>
  </si>
  <si>
    <t>Erectalis</t>
  </si>
  <si>
    <t>Erectamax</t>
  </si>
  <si>
    <t>Erectanoub</t>
  </si>
  <si>
    <t>Erectawest</t>
  </si>
  <si>
    <t>Erectenafil</t>
  </si>
  <si>
    <t>Erectendra</t>
  </si>
  <si>
    <t>Triptomag</t>
  </si>
  <si>
    <t>Sedalostate</t>
  </si>
  <si>
    <t>Erectnapofil</t>
  </si>
  <si>
    <t>Erectoback</t>
  </si>
  <si>
    <t>Erectomedal</t>
  </si>
  <si>
    <t>Erecton</t>
  </si>
  <si>
    <t>Mixofuse</t>
  </si>
  <si>
    <t>Erectotad</t>
  </si>
  <si>
    <t>ERetin</t>
  </si>
  <si>
    <t>Erezivara</t>
  </si>
  <si>
    <t>Ergalepsia</t>
  </si>
  <si>
    <t>Ergobonvit</t>
  </si>
  <si>
    <t>Ergocalcif</t>
  </si>
  <si>
    <t>Ergocalciferol</t>
  </si>
  <si>
    <t>Ergocalcin</t>
  </si>
  <si>
    <t>Ergoconazol</t>
  </si>
  <si>
    <t>Hygirexal</t>
  </si>
  <si>
    <t>Ergoladona</t>
  </si>
  <si>
    <t>Ergolex</t>
  </si>
  <si>
    <t>Ergomethoxil</t>
  </si>
  <si>
    <t>Ergonad</t>
  </si>
  <si>
    <t>Ergopharmagate</t>
  </si>
  <si>
    <t>Ergopreno</t>
  </si>
  <si>
    <t>Ergosine</t>
  </si>
  <si>
    <t>Ergostrict</t>
  </si>
  <si>
    <t>Ergototic</t>
  </si>
  <si>
    <t>Ergourgin</t>
  </si>
  <si>
    <t>Erivedge</t>
  </si>
  <si>
    <t>Erleada</t>
  </si>
  <si>
    <t>Erlosiban</t>
  </si>
  <si>
    <t>Erlosinix</t>
  </si>
  <si>
    <t>Erlowan</t>
  </si>
  <si>
    <t>Eroderm</t>
  </si>
  <si>
    <t>Erovanafile</t>
  </si>
  <si>
    <t>Ertahos</t>
  </si>
  <si>
    <t>Ertalyophi</t>
  </si>
  <si>
    <t>Ertamilonem</t>
  </si>
  <si>
    <t>Ertapenem</t>
  </si>
  <si>
    <t>Ertataxin</t>
  </si>
  <si>
    <t>Ertrexa</t>
  </si>
  <si>
    <t>Ertucomb</t>
  </si>
  <si>
    <t>Ludnovir</t>
  </si>
  <si>
    <t>Ertudiamet</t>
  </si>
  <si>
    <t>Ertuflomet</t>
  </si>
  <si>
    <t>Ertuglaza</t>
  </si>
  <si>
    <t>Ertugliflozin</t>
  </si>
  <si>
    <t>Pharma-Flam</t>
  </si>
  <si>
    <t>Ertugliform</t>
  </si>
  <si>
    <t>Ertuglipt</t>
  </si>
  <si>
    <t>Ertuglor</t>
  </si>
  <si>
    <t>Ertumetazin</t>
  </si>
  <si>
    <t>Ertuprotega</t>
  </si>
  <si>
    <t>Ertusitag</t>
  </si>
  <si>
    <t>Ertusitaglistavia</t>
  </si>
  <si>
    <t>Ertuspark</t>
  </si>
  <si>
    <t>Ertuxnid</t>
  </si>
  <si>
    <t>Ervamiclin</t>
  </si>
  <si>
    <t>Ervosal</t>
  </si>
  <si>
    <t>Erwinase</t>
  </si>
  <si>
    <t>Eryablanch</t>
  </si>
  <si>
    <t>Eryderm</t>
  </si>
  <si>
    <t>Erypoietin</t>
  </si>
  <si>
    <t>Dorilactam</t>
  </si>
  <si>
    <t>Erypred</t>
  </si>
  <si>
    <t>Erythmatec</t>
  </si>
  <si>
    <t>Cipramood</t>
  </si>
  <si>
    <t>Erythodia</t>
  </si>
  <si>
    <t>Erythrabact</t>
  </si>
  <si>
    <t>Folinobiogen</t>
  </si>
  <si>
    <t>Erythralide</t>
  </si>
  <si>
    <t>Erythrin</t>
  </si>
  <si>
    <t>Erythrmolido</t>
  </si>
  <si>
    <t>Erythro</t>
  </si>
  <si>
    <t>Erythroboost</t>
  </si>
  <si>
    <t>Erythrocal</t>
  </si>
  <si>
    <t>Erythrocid</t>
  </si>
  <si>
    <t>Erythrocin</t>
  </si>
  <si>
    <t>Erythromicin</t>
  </si>
  <si>
    <t>Erythromycin</t>
  </si>
  <si>
    <t>Erythronate</t>
  </si>
  <si>
    <t>Erythroprim</t>
  </si>
  <si>
    <t>Erythroriv</t>
  </si>
  <si>
    <t>Erythrosuccinyl</t>
  </si>
  <si>
    <t>Erythrotinoin</t>
  </si>
  <si>
    <t>Finasteride</t>
  </si>
  <si>
    <t>Erytin</t>
  </si>
  <si>
    <t>Esaxapot</t>
  </si>
  <si>
    <t>Esaxerenone</t>
  </si>
  <si>
    <t>Efectinix</t>
  </si>
  <si>
    <t>Esaxerkan</t>
  </si>
  <si>
    <t>Esaxnorm</t>
  </si>
  <si>
    <t>Esbriet</t>
  </si>
  <si>
    <t>Escita</t>
  </si>
  <si>
    <t>Escitalopram</t>
  </si>
  <si>
    <t>Escitalopsant</t>
  </si>
  <si>
    <t>Escitapram</t>
  </si>
  <si>
    <t>Mepaspasmin</t>
  </si>
  <si>
    <t>Esctikana</t>
  </si>
  <si>
    <t>Staturic</t>
  </si>
  <si>
    <t>Andopoxetine</t>
  </si>
  <si>
    <t>Esculonium</t>
  </si>
  <si>
    <t>Eselinate</t>
  </si>
  <si>
    <t>Esept</t>
  </si>
  <si>
    <t>Esiproct</t>
  </si>
  <si>
    <t>Eskaderm</t>
  </si>
  <si>
    <t>Eskamotil</t>
  </si>
  <si>
    <t>Esketamine</t>
  </si>
  <si>
    <t>Eskevasol</t>
  </si>
  <si>
    <t>Eskornade</t>
  </si>
  <si>
    <t>Eslibazinor</t>
  </si>
  <si>
    <t>Eslicarba</t>
  </si>
  <si>
    <t>Eslicarbazepine</t>
  </si>
  <si>
    <t>Eslicarbezepine</t>
  </si>
  <si>
    <t>Eslicaron</t>
  </si>
  <si>
    <t>Eslizepine</t>
  </si>
  <si>
    <t>Esmatac</t>
  </si>
  <si>
    <t>Esmocontrol</t>
  </si>
  <si>
    <t>Esmocylic</t>
  </si>
  <si>
    <t>Esmolazole</t>
  </si>
  <si>
    <t>Esmolol</t>
  </si>
  <si>
    <t>Esmonexon</t>
  </si>
  <si>
    <t>Esmopra</t>
  </si>
  <si>
    <t>Esmoprocard</t>
  </si>
  <si>
    <t>Esmoproton</t>
  </si>
  <si>
    <t>Esmorap</t>
  </si>
  <si>
    <t>Esmorecpt</t>
  </si>
  <si>
    <t>Esmosmith</t>
  </si>
  <si>
    <t>Moniliarret</t>
  </si>
  <si>
    <t>Esmospiri</t>
  </si>
  <si>
    <t>Esmotesla</t>
  </si>
  <si>
    <t>Esmowilli</t>
  </si>
  <si>
    <t>Esmozolagest</t>
  </si>
  <si>
    <t>Esmya</t>
  </si>
  <si>
    <t>Esocelazole</t>
  </si>
  <si>
    <t>Esofag</t>
  </si>
  <si>
    <t>Esogerdazole</t>
  </si>
  <si>
    <t>Esolinkol</t>
  </si>
  <si>
    <t>Esomadamco</t>
  </si>
  <si>
    <t>Esomelodan</t>
  </si>
  <si>
    <t>Fumipan</t>
  </si>
  <si>
    <t>Esomemiddeast</t>
  </si>
  <si>
    <t>Esomepex</t>
  </si>
  <si>
    <t>Esomeprant</t>
  </si>
  <si>
    <t>Esomeprazole</t>
  </si>
  <si>
    <t>Esomeprolabs</t>
  </si>
  <si>
    <t>Esomerelive</t>
  </si>
  <si>
    <t>Esomesalix</t>
  </si>
  <si>
    <t>Esomintech</t>
  </si>
  <si>
    <t>Esomium</t>
  </si>
  <si>
    <t>Esomixogest</t>
  </si>
  <si>
    <t>Esomolab</t>
  </si>
  <si>
    <t>Esompex</t>
  </si>
  <si>
    <t>Esopideprex</t>
  </si>
  <si>
    <t>Esopiroxan</t>
  </si>
  <si>
    <t>Esopromag</t>
  </si>
  <si>
    <t>Esoprotrue</t>
  </si>
  <si>
    <t>Esotrenex</t>
  </si>
  <si>
    <t>Esozadoprazole</t>
  </si>
  <si>
    <t>Espazium</t>
  </si>
  <si>
    <t>Esperson</t>
  </si>
  <si>
    <t>Espogen</t>
  </si>
  <si>
    <t>Espozadep</t>
  </si>
  <si>
    <t>Esroblad</t>
  </si>
  <si>
    <t>Essensonerve</t>
  </si>
  <si>
    <t>Essentiale</t>
  </si>
  <si>
    <t>Estalomelt</t>
  </si>
  <si>
    <t>Novactam</t>
  </si>
  <si>
    <t>Estaprexine</t>
  </si>
  <si>
    <t>Estar</t>
  </si>
  <si>
    <t>Estavropark</t>
  </si>
  <si>
    <t>Estazolam</t>
  </si>
  <si>
    <t>Estemedis</t>
  </si>
  <si>
    <t>Estero-Map</t>
  </si>
  <si>
    <t>Esthelis</t>
  </si>
  <si>
    <t>Estikan</t>
  </si>
  <si>
    <t>Estohalt</t>
  </si>
  <si>
    <t>Estornisem</t>
  </si>
  <si>
    <t>Estovlar</t>
  </si>
  <si>
    <t>Estraceptive</t>
  </si>
  <si>
    <t>Estracombi</t>
  </si>
  <si>
    <t>Estracyt</t>
  </si>
  <si>
    <t>Estraderm</t>
  </si>
  <si>
    <t>Estrahair</t>
  </si>
  <si>
    <t>Estralugix</t>
  </si>
  <si>
    <t>Oseltavir</t>
  </si>
  <si>
    <t>Estramark</t>
  </si>
  <si>
    <t>Estraporst</t>
  </si>
  <si>
    <t>Estratorone</t>
  </si>
  <si>
    <t>Estravodose</t>
  </si>
  <si>
    <t>Estrodoxen</t>
  </si>
  <si>
    <t>Estromagen</t>
  </si>
  <si>
    <t>Eszopexia</t>
  </si>
  <si>
    <t>Etabatrim</t>
  </si>
  <si>
    <t>Etacynone</t>
  </si>
  <si>
    <t>Etalureva</t>
  </si>
  <si>
    <t>Etamsylate</t>
  </si>
  <si>
    <t>Etaphylline</t>
  </si>
  <si>
    <t>Etasolza</t>
  </si>
  <si>
    <t>Etasylsunny</t>
  </si>
  <si>
    <t>Etelcadex</t>
  </si>
  <si>
    <t>Etelcalcetide</t>
  </si>
  <si>
    <t>Etepligen</t>
  </si>
  <si>
    <t>Eterolasby</t>
  </si>
  <si>
    <t>Eterosin</t>
  </si>
  <si>
    <t>Etesevimab</t>
  </si>
  <si>
    <t>Ethaloop</t>
  </si>
  <si>
    <t>Ethambutol</t>
  </si>
  <si>
    <t>Ethanoclabs</t>
  </si>
  <si>
    <t>Ethanolamine</t>
  </si>
  <si>
    <t>Ethaprim</t>
  </si>
  <si>
    <t>Ethinaterone</t>
  </si>
  <si>
    <t>Ethinavera</t>
  </si>
  <si>
    <t>Ethinyl</t>
  </si>
  <si>
    <t>Ethinyl oestradiol</t>
  </si>
  <si>
    <t>Ethoxa</t>
  </si>
  <si>
    <t>Ethrocin</t>
  </si>
  <si>
    <t>Ethylchloride</t>
  </si>
  <si>
    <t>Etibi</t>
  </si>
  <si>
    <t>Ethyronate</t>
  </si>
  <si>
    <t>Eticoxia</t>
  </si>
  <si>
    <t>Etidron</t>
  </si>
  <si>
    <t>Etocotinate</t>
  </si>
  <si>
    <t>Etocoxam</t>
  </si>
  <si>
    <t>Etodine</t>
  </si>
  <si>
    <t>Etodolac</t>
  </si>
  <si>
    <t>Etofancox</t>
  </si>
  <si>
    <t>Etofenapack</t>
  </si>
  <si>
    <t>Etograzet</t>
  </si>
  <si>
    <t>Etomove</t>
  </si>
  <si>
    <t>Etoposid</t>
  </si>
  <si>
    <t>Etoposide</t>
  </si>
  <si>
    <t>Etopul</t>
  </si>
  <si>
    <t>Etoricixib</t>
  </si>
  <si>
    <t>Etoricopax</t>
  </si>
  <si>
    <t>Etoricox</t>
  </si>
  <si>
    <t>Etoricoxib</t>
  </si>
  <si>
    <t>Etoricoxigen</t>
  </si>
  <si>
    <t>Etoriglob</t>
  </si>
  <si>
    <t>Etorirelief</t>
  </si>
  <si>
    <t>Etorismith</t>
  </si>
  <si>
    <t>Etorkalink</t>
  </si>
  <si>
    <t>Etosid</t>
  </si>
  <si>
    <t>Etoterus</t>
  </si>
  <si>
    <t>Etronel</t>
  </si>
  <si>
    <t>Etvarsa</t>
  </si>
  <si>
    <t>Eucaphol</t>
  </si>
  <si>
    <t>Ecaprolol</t>
  </si>
  <si>
    <t>Eucaturp</t>
  </si>
  <si>
    <t>Eucrevild</t>
  </si>
  <si>
    <t>Euglip</t>
  </si>
  <si>
    <t>Quadel</t>
  </si>
  <si>
    <t>Euglucon</t>
  </si>
  <si>
    <t>Euglumide</t>
  </si>
  <si>
    <t>Eulexin</t>
  </si>
  <si>
    <t>Eumovate</t>
  </si>
  <si>
    <t>Euoxytifol</t>
  </si>
  <si>
    <t>Eupaginate</t>
  </si>
  <si>
    <t>Euphylong</t>
  </si>
  <si>
    <t>Eupicalcif</t>
  </si>
  <si>
    <t>Eupicongess</t>
  </si>
  <si>
    <t>Eupicortic</t>
  </si>
  <si>
    <t>Eupictorant</t>
  </si>
  <si>
    <t>Eupidropal</t>
  </si>
  <si>
    <t>Eupifalgan</t>
  </si>
  <si>
    <t>Eupifiban</t>
  </si>
  <si>
    <t>Eupifluda</t>
  </si>
  <si>
    <t>Tussistop</t>
  </si>
  <si>
    <t>Eupilgex</t>
  </si>
  <si>
    <t>Eupiprotam</t>
  </si>
  <si>
    <t>Eupironium</t>
  </si>
  <si>
    <t>Eupisora</t>
  </si>
  <si>
    <t>Eupithalid</t>
  </si>
  <si>
    <t>Eupitrac</t>
  </si>
  <si>
    <t>Anastrozol</t>
  </si>
  <si>
    <t>Eupitrexed</t>
  </si>
  <si>
    <t>Sinuobuster</t>
  </si>
  <si>
    <t>Eupivora</t>
  </si>
  <si>
    <t>Eupizar</t>
  </si>
  <si>
    <t>Eurax</t>
  </si>
  <si>
    <t>Eurobutamin</t>
  </si>
  <si>
    <t>Eurocox</t>
  </si>
  <si>
    <t>Eurogestone</t>
  </si>
  <si>
    <t>Eurolamer</t>
  </si>
  <si>
    <t>Eurolax</t>
  </si>
  <si>
    <t>Euronemia</t>
  </si>
  <si>
    <t>Europack</t>
  </si>
  <si>
    <t>Eurosmekt</t>
  </si>
  <si>
    <t>Eurosodium</t>
  </si>
  <si>
    <t>Eurotinib</t>
  </si>
  <si>
    <t>Eurovasculita</t>
  </si>
  <si>
    <t>Euroxadustat</t>
  </si>
  <si>
    <t>Eurozole</t>
  </si>
  <si>
    <t>Eutaxer</t>
  </si>
  <si>
    <t>Euthyrox</t>
  </si>
  <si>
    <t>Eutropin</t>
  </si>
  <si>
    <t>Euvichol</t>
  </si>
  <si>
    <t>Evabenazine</t>
  </si>
  <si>
    <t>Evacamart</t>
  </si>
  <si>
    <t>Evaclobin</t>
  </si>
  <si>
    <t>Evactorecta</t>
  </si>
  <si>
    <t>Evacuborg</t>
  </si>
  <si>
    <t>Evacugol</t>
  </si>
  <si>
    <t>Evaculax</t>
  </si>
  <si>
    <t>Evadustat</t>
  </si>
  <si>
    <t>Evak</t>
  </si>
  <si>
    <t>Evaneotrim</t>
  </si>
  <si>
    <t>Evantapib</t>
  </si>
  <si>
    <t>Evastine</t>
  </si>
  <si>
    <t>Everestasone</t>
  </si>
  <si>
    <t>Everpirasylate</t>
  </si>
  <si>
    <t>Evipenem</t>
  </si>
  <si>
    <t>Evista</t>
  </si>
  <si>
    <t>EViton</t>
  </si>
  <si>
    <t>Andoglycemic</t>
  </si>
  <si>
    <t>Evoltra</t>
  </si>
  <si>
    <t>Evomilna</t>
  </si>
  <si>
    <t>Evotrophy</t>
  </si>
  <si>
    <t>Evralicare</t>
  </si>
  <si>
    <t>Evrenzo</t>
  </si>
  <si>
    <t>Evridactive</t>
  </si>
  <si>
    <t>Evridcol</t>
  </si>
  <si>
    <t>Evridenerg</t>
  </si>
  <si>
    <t>Evridmen</t>
  </si>
  <si>
    <t>Evridsmar</t>
  </si>
  <si>
    <t>Evridwom</t>
  </si>
  <si>
    <t>Evrysdi</t>
  </si>
  <si>
    <t>Exacinop</t>
  </si>
  <si>
    <t>Exametanide</t>
  </si>
  <si>
    <t>Examide</t>
  </si>
  <si>
    <t>Examocillin</t>
  </si>
  <si>
    <t>Exanuv</t>
  </si>
  <si>
    <t>Exaretic</t>
  </si>
  <si>
    <t>Excecet</t>
  </si>
  <si>
    <t>Excedofar</t>
  </si>
  <si>
    <t>Excedrin</t>
  </si>
  <si>
    <t>Excelsa</t>
  </si>
  <si>
    <t>Execotaz</t>
  </si>
  <si>
    <t>Erdosolvine</t>
  </si>
  <si>
    <t>Exeedogast</t>
  </si>
  <si>
    <t>Exeedolip</t>
  </si>
  <si>
    <t>Exeedopump</t>
  </si>
  <si>
    <t>Exelon</t>
  </si>
  <si>
    <t>Exertusit</t>
  </si>
  <si>
    <t>Exetop</t>
  </si>
  <si>
    <t>Exforge</t>
  </si>
  <si>
    <t>Exibotoid</t>
  </si>
  <si>
    <t>Exipospam</t>
  </si>
  <si>
    <t>Exitaglipt</t>
  </si>
  <si>
    <t>Exithromb</t>
  </si>
  <si>
    <t>Exjade</t>
  </si>
  <si>
    <t>Exliance</t>
  </si>
  <si>
    <t>Exlor</t>
  </si>
  <si>
    <t>Exluton</t>
  </si>
  <si>
    <t>Exobolism</t>
  </si>
  <si>
    <t>Exocarcin</t>
  </si>
  <si>
    <t>Exoderil</t>
  </si>
  <si>
    <t>Exondys</t>
  </si>
  <si>
    <t>Exoriasy</t>
  </si>
  <si>
    <t>Exorsion</t>
  </si>
  <si>
    <t>Exosirylic</t>
  </si>
  <si>
    <t>Exospast</t>
  </si>
  <si>
    <t>Exostronal</t>
  </si>
  <si>
    <t>Exozylane</t>
  </si>
  <si>
    <t>Telmirama</t>
  </si>
  <si>
    <t>Expaintech</t>
  </si>
  <si>
    <t>Expanoplex</t>
  </si>
  <si>
    <t>Expectantol</t>
  </si>
  <si>
    <t>Expectasolvin</t>
  </si>
  <si>
    <t>Expectinex</t>
  </si>
  <si>
    <t>Expectoflu</t>
  </si>
  <si>
    <t>Expectyl</t>
  </si>
  <si>
    <t>Explomet</t>
  </si>
  <si>
    <t>Extina</t>
  </si>
  <si>
    <t>Extra clear</t>
  </si>
  <si>
    <t>Extrabiotic</t>
  </si>
  <si>
    <t>Extractnus</t>
  </si>
  <si>
    <t>Extragesic</t>
  </si>
  <si>
    <t>Extrasolv</t>
  </si>
  <si>
    <t>Extrauma</t>
  </si>
  <si>
    <t>Exupar</t>
  </si>
  <si>
    <t>Eye clear</t>
  </si>
  <si>
    <t>Eyegloma</t>
  </si>
  <si>
    <t>Eymid</t>
  </si>
  <si>
    <t>Eyoglicate</t>
  </si>
  <si>
    <t>Eyotinove</t>
  </si>
  <si>
    <t>Eyrocetadrin</t>
  </si>
  <si>
    <t>Ezacard</t>
  </si>
  <si>
    <t>Ezadine</t>
  </si>
  <si>
    <t>Ezadoxine</t>
  </si>
  <si>
    <t>Ezafluor</t>
  </si>
  <si>
    <t>Ezagenol</t>
  </si>
  <si>
    <t>Ezallin</t>
  </si>
  <si>
    <t>Ezamol-c</t>
  </si>
  <si>
    <t>Ezanal</t>
  </si>
  <si>
    <t>Ezapentin</t>
  </si>
  <si>
    <t>Ezapred</t>
  </si>
  <si>
    <t>Ezapril</t>
  </si>
  <si>
    <t>Ezaroscky</t>
  </si>
  <si>
    <t>Ezastatin</t>
  </si>
  <si>
    <t>Ezatin</t>
  </si>
  <si>
    <t>Ezavacaine</t>
  </si>
  <si>
    <t>Ezecap</t>
  </si>
  <si>
    <t>Ezedoic</t>
  </si>
  <si>
    <t>Ezegrand</t>
  </si>
  <si>
    <t>Ezelipidic</t>
  </si>
  <si>
    <t>Ezequel</t>
  </si>
  <si>
    <t>Ezerest</t>
  </si>
  <si>
    <t>Ezesim</t>
  </si>
  <si>
    <t>Ezetator</t>
  </si>
  <si>
    <t>Ezetimibe</t>
  </si>
  <si>
    <t>Ezetimidastin</t>
  </si>
  <si>
    <t>Ezetimpedo</t>
  </si>
  <si>
    <t>Ezetinxil</t>
  </si>
  <si>
    <t>Ezetovastatin</t>
  </si>
  <si>
    <t>Ezetrol</t>
  </si>
  <si>
    <t>Ezipeptol</t>
  </si>
  <si>
    <t>Ezitodionap</t>
  </si>
  <si>
    <t>Ezogast</t>
  </si>
  <si>
    <t>Ezolipsy</t>
  </si>
  <si>
    <t>Ezomemedicine</t>
  </si>
  <si>
    <t>Ezomepal</t>
  </si>
  <si>
    <t>Ezoperformazole</t>
  </si>
  <si>
    <t>Ezophenaz</t>
  </si>
  <si>
    <t>Ezoprazole</t>
  </si>
  <si>
    <t>Ezorvatin</t>
  </si>
  <si>
    <t>Ezromic</t>
  </si>
  <si>
    <t>Ezuv</t>
  </si>
  <si>
    <t>Fabolergic</t>
  </si>
  <si>
    <t>Ecacandizide</t>
  </si>
  <si>
    <t>Fabuvitadal</t>
  </si>
  <si>
    <t>Factive</t>
  </si>
  <si>
    <t>Micochlodrine</t>
  </si>
  <si>
    <t>Factodaron</t>
  </si>
  <si>
    <t>Factunal</t>
  </si>
  <si>
    <t>Fadrinarex</t>
  </si>
  <si>
    <t>Faglozino</t>
  </si>
  <si>
    <t>Piravindice</t>
  </si>
  <si>
    <t>Fakeha</t>
  </si>
  <si>
    <t>Faktu</t>
  </si>
  <si>
    <t>Falcidar</t>
  </si>
  <si>
    <t>Falcogesic</t>
  </si>
  <si>
    <t>Falcotaxime</t>
  </si>
  <si>
    <t>Faldaprevir</t>
  </si>
  <si>
    <t>Faldaroyal</t>
  </si>
  <si>
    <t>Falexinorm</t>
  </si>
  <si>
    <t>Falodoxmon</t>
  </si>
  <si>
    <t>Falthromycin</t>
  </si>
  <si>
    <t>Raftecoat</t>
  </si>
  <si>
    <t>Falthroperin</t>
  </si>
  <si>
    <t>Fam</t>
  </si>
  <si>
    <t>Famalzyl</t>
  </si>
  <si>
    <t>Famciclovir</t>
  </si>
  <si>
    <t>Famcivirine</t>
  </si>
  <si>
    <t>Famclovir</t>
  </si>
  <si>
    <t>Famichew</t>
  </si>
  <si>
    <t>Famiprotect</t>
  </si>
  <si>
    <t>Colestroless</t>
  </si>
  <si>
    <t>Famo-Plus</t>
  </si>
  <si>
    <t>Famoborg</t>
  </si>
  <si>
    <t>Famocalmag</t>
  </si>
  <si>
    <t>Famocid</t>
  </si>
  <si>
    <t>Famotak</t>
  </si>
  <si>
    <t>Famotidine</t>
  </si>
  <si>
    <t>Famotiflux</t>
  </si>
  <si>
    <t>Famotin</t>
  </si>
  <si>
    <t>Famotopep</t>
  </si>
  <si>
    <t>Famox</t>
  </si>
  <si>
    <t>Famozanix</t>
  </si>
  <si>
    <t>Famprimove</t>
  </si>
  <si>
    <t>Famprinad</t>
  </si>
  <si>
    <t>Famtocal</t>
  </si>
  <si>
    <t>Famtomedin</t>
  </si>
  <si>
    <t>Famvir</t>
  </si>
  <si>
    <t>Mpgdine</t>
  </si>
  <si>
    <t>Fanaperidon</t>
  </si>
  <si>
    <t>Fandofloxacin</t>
  </si>
  <si>
    <t>Fapmulvin</t>
  </si>
  <si>
    <t>Farabihistine</t>
  </si>
  <si>
    <t>Moveasy</t>
  </si>
  <si>
    <t>Farabilax</t>
  </si>
  <si>
    <t>Faraspram</t>
  </si>
  <si>
    <t>Faratrosp</t>
  </si>
  <si>
    <t>Farbicorles</t>
  </si>
  <si>
    <t>Farbicure</t>
  </si>
  <si>
    <t>Farcobrasone</t>
  </si>
  <si>
    <t>Farcocaine</t>
  </si>
  <si>
    <t>Farcocillin</t>
  </si>
  <si>
    <t>Farcocin</t>
  </si>
  <si>
    <t>Farcocrom</t>
  </si>
  <si>
    <t>Farcodopa</t>
  </si>
  <si>
    <t>Farcodoxin</t>
  </si>
  <si>
    <t>Farcofulvin</t>
  </si>
  <si>
    <t>Farcolac</t>
  </si>
  <si>
    <t>Farcolin</t>
  </si>
  <si>
    <t>Farcomethacin</t>
  </si>
  <si>
    <t>Farcomid</t>
  </si>
  <si>
    <t>Farconcil</t>
  </si>
  <si>
    <t>Farcopental</t>
  </si>
  <si>
    <t>Farcopheniramine</t>
  </si>
  <si>
    <t>Farcophylline</t>
  </si>
  <si>
    <t>Farcopril</t>
  </si>
  <si>
    <t>Farcorelaxin</t>
  </si>
  <si>
    <t>Farcosef</t>
  </si>
  <si>
    <t>Farcosolvin</t>
  </si>
  <si>
    <t>Farcotilium</t>
  </si>
  <si>
    <t>Farcotrim</t>
  </si>
  <si>
    <t>Farcovit</t>
  </si>
  <si>
    <t>Phentolept</t>
  </si>
  <si>
    <t>Farcozepam</t>
  </si>
  <si>
    <t>Farcozol</t>
  </si>
  <si>
    <t>Farcozole</t>
  </si>
  <si>
    <t>Farex</t>
  </si>
  <si>
    <t>Fargon</t>
  </si>
  <si>
    <t>Farlutal</t>
  </si>
  <si>
    <t>Farmorubicin</t>
  </si>
  <si>
    <t>Faropenem</t>
  </si>
  <si>
    <t>Farorecta</t>
  </si>
  <si>
    <t>Farostan</t>
  </si>
  <si>
    <t>Faroviga</t>
  </si>
  <si>
    <t>Farthrocib</t>
  </si>
  <si>
    <t>Fascioclear</t>
  </si>
  <si>
    <t>Fasiglifam</t>
  </si>
  <si>
    <t>Fasigyn</t>
  </si>
  <si>
    <t>Faslodex</t>
  </si>
  <si>
    <t>Fast free</t>
  </si>
  <si>
    <t>Fastcure</t>
  </si>
  <si>
    <t>Fastel</t>
  </si>
  <si>
    <t>Fastgraine</t>
  </si>
  <si>
    <t>Fastifen</t>
  </si>
  <si>
    <t>Fastofen</t>
  </si>
  <si>
    <t>Fastsolone</t>
  </si>
  <si>
    <t>Fastum</t>
  </si>
  <si>
    <t>Saflutan</t>
  </si>
  <si>
    <t>Fatestatin</t>
  </si>
  <si>
    <t>Fatisterol</t>
  </si>
  <si>
    <t>Fatlizyme</t>
  </si>
  <si>
    <t>Fatlose</t>
  </si>
  <si>
    <t>Fatrizinol</t>
  </si>
  <si>
    <t>Fatrogan</t>
  </si>
  <si>
    <t>Fatroxim</t>
  </si>
  <si>
    <t>Fatyslim</t>
  </si>
  <si>
    <t>Acetasee</t>
  </si>
  <si>
    <t>Faulcurium</t>
  </si>
  <si>
    <t>Fauzinar</t>
  </si>
  <si>
    <t>Faverin</t>
  </si>
  <si>
    <t>Favibost</t>
  </si>
  <si>
    <t>Favibrivix</t>
  </si>
  <si>
    <t>Plavicard</t>
  </si>
  <si>
    <t>Ether</t>
  </si>
  <si>
    <t>Favicontral</t>
  </si>
  <si>
    <t>Favipidel</t>
  </si>
  <si>
    <t>Favipiratal</t>
  </si>
  <si>
    <t>Favipiravir</t>
  </si>
  <si>
    <t>Favipirval</t>
  </si>
  <si>
    <t>Favipragap</t>
  </si>
  <si>
    <t>Favitune</t>
  </si>
  <si>
    <t>Favivirox</t>
  </si>
  <si>
    <t>Faviwadin</t>
  </si>
  <si>
    <t>Favrimood</t>
  </si>
  <si>
    <t>Fawar</t>
  </si>
  <si>
    <t>Faxalandoz</t>
  </si>
  <si>
    <t>Faxinomap</t>
  </si>
  <si>
    <t>Faxnerva</t>
  </si>
  <si>
    <t>Faxopixan</t>
  </si>
  <si>
    <t>Fazodone</t>
  </si>
  <si>
    <t>FCorten</t>
  </si>
  <si>
    <t>Febasom</t>
  </si>
  <si>
    <t>Febgorust</t>
  </si>
  <si>
    <t>Febral</t>
  </si>
  <si>
    <t>Febrimol</t>
  </si>
  <si>
    <t>Febumagictam</t>
  </si>
  <si>
    <t>Feburic</t>
  </si>
  <si>
    <t>Febuxglasby</t>
  </si>
  <si>
    <t>Febuxostat</t>
  </si>
  <si>
    <t>Fectobact</t>
  </si>
  <si>
    <t>Fectrazix</t>
  </si>
  <si>
    <t>Fedocycloprex</t>
  </si>
  <si>
    <t>Fedoepinast</t>
  </si>
  <si>
    <t>Fedofoxitin</t>
  </si>
  <si>
    <t>Fedolacosa</t>
  </si>
  <si>
    <t>Ichthammol</t>
  </si>
  <si>
    <t>Fedomipide</t>
  </si>
  <si>
    <t>Fedophenyl</t>
  </si>
  <si>
    <t>Fedosab</t>
  </si>
  <si>
    <t>Fedotriptan</t>
  </si>
  <si>
    <t>Fefib</t>
  </si>
  <si>
    <t>Fefol</t>
  </si>
  <si>
    <t>Fefol vit</t>
  </si>
  <si>
    <t>Felbinorzal</t>
  </si>
  <si>
    <t>Feldene</t>
  </si>
  <si>
    <t>Feldoral</t>
  </si>
  <si>
    <t>Feldoxam</t>
  </si>
  <si>
    <t>Felerotilide</t>
  </si>
  <si>
    <t>Feloblock</t>
  </si>
  <si>
    <t>Felocor</t>
  </si>
  <si>
    <t>Felodipin</t>
  </si>
  <si>
    <t>Felopaterin</t>
  </si>
  <si>
    <t>Felopress</t>
  </si>
  <si>
    <t>Felotention</t>
  </si>
  <si>
    <t>Alfamol</t>
  </si>
  <si>
    <t>Felovasc</t>
  </si>
  <si>
    <t>Feloxavara</t>
  </si>
  <si>
    <t>Fem</t>
  </si>
  <si>
    <t>Femadronis</t>
  </si>
  <si>
    <t>Femaparox</t>
  </si>
  <si>
    <t>Femapent</t>
  </si>
  <si>
    <t>Femara</t>
  </si>
  <si>
    <t>Femarticin</t>
  </si>
  <si>
    <t>Femataxin</t>
  </si>
  <si>
    <t>Femeceptive</t>
  </si>
  <si>
    <t>Femgynax</t>
  </si>
  <si>
    <t>Femicur</t>
  </si>
  <si>
    <t>PHENYTION</t>
  </si>
  <si>
    <t>Femigin</t>
  </si>
  <si>
    <t>Feminalopram</t>
  </si>
  <si>
    <t>Feminogerp</t>
  </si>
  <si>
    <t>Femmzondal</t>
  </si>
  <si>
    <t>Femogesal</t>
  </si>
  <si>
    <t>Femogolix</t>
  </si>
  <si>
    <t>Femoston</t>
  </si>
  <si>
    <t>Femovinia</t>
  </si>
  <si>
    <t>Forticorten</t>
  </si>
  <si>
    <t>Femtocina</t>
  </si>
  <si>
    <t>Femtodepression</t>
  </si>
  <si>
    <t>Fen</t>
  </si>
  <si>
    <t>Fenaad</t>
  </si>
  <si>
    <t>Fenac</t>
  </si>
  <si>
    <t>Fenaclomex</t>
  </si>
  <si>
    <t>Fenacosodkar</t>
  </si>
  <si>
    <t>Fenadiclo</t>
  </si>
  <si>
    <t>Fenafovir</t>
  </si>
  <si>
    <t>Fenasalex</t>
  </si>
  <si>
    <t>Cipram</t>
  </si>
  <si>
    <t>Fenastamsin</t>
  </si>
  <si>
    <t>Fenasulacin</t>
  </si>
  <si>
    <t>Fenazanor</t>
  </si>
  <si>
    <t>Fenelance</t>
  </si>
  <si>
    <t>Fenflam</t>
  </si>
  <si>
    <t>Fenicandiz</t>
  </si>
  <si>
    <t>Fenidopar</t>
  </si>
  <si>
    <t>Fenistavir</t>
  </si>
  <si>
    <t>Fenistil</t>
  </si>
  <si>
    <t>Fenocarbamol</t>
  </si>
  <si>
    <t>Fenocutanex</t>
  </si>
  <si>
    <t>Fenofexedrin</t>
  </si>
  <si>
    <t>Fenofibrate</t>
  </si>
  <si>
    <t>Fenofibrate-</t>
  </si>
  <si>
    <t>Fenofibric</t>
  </si>
  <si>
    <t>Fenolip</t>
  </si>
  <si>
    <t>Minocycline</t>
  </si>
  <si>
    <t>Fenopravastin</t>
  </si>
  <si>
    <t>Fenoprofen</t>
  </si>
  <si>
    <t>Fenostatin</t>
  </si>
  <si>
    <t>Sulphamethoxaole</t>
  </si>
  <si>
    <t>Fenovastat</t>
  </si>
  <si>
    <t>Fenovastcina</t>
  </si>
  <si>
    <t>Fenrov</t>
  </si>
  <si>
    <t>Fentadur</t>
  </si>
  <si>
    <t>Fentaloserv</t>
  </si>
  <si>
    <t>Fentalozalene</t>
  </si>
  <si>
    <t>Fentamat</t>
  </si>
  <si>
    <t>Fentamaze</t>
  </si>
  <si>
    <t>Fentanyl</t>
  </si>
  <si>
    <t>Fentarubivac</t>
  </si>
  <si>
    <t>Fentavera</t>
  </si>
  <si>
    <t>Fenticont</t>
  </si>
  <si>
    <t>Fentidopa</t>
  </si>
  <si>
    <t>Fepalitan</t>
  </si>
  <si>
    <t>Fepinabred</t>
  </si>
  <si>
    <t>Fepradinol</t>
  </si>
  <si>
    <t>Fepradomean</t>
  </si>
  <si>
    <t>Fer-In-Cap</t>
  </si>
  <si>
    <t>Ferdustatone</t>
  </si>
  <si>
    <t>Ferfumate</t>
  </si>
  <si>
    <t>Ferinojectin</t>
  </si>
  <si>
    <t>FerInSol</t>
  </si>
  <si>
    <t>Fermagate</t>
  </si>
  <si>
    <t>Fermed</t>
  </si>
  <si>
    <t>Fernemia</t>
  </si>
  <si>
    <t>Fernilar</t>
  </si>
  <si>
    <t>Ferodostat</t>
  </si>
  <si>
    <t>Ferosac</t>
  </si>
  <si>
    <t>Ferose</t>
  </si>
  <si>
    <t>Ferplex</t>
  </si>
  <si>
    <t>Ferric</t>
  </si>
  <si>
    <t>Ferriforza</t>
  </si>
  <si>
    <t>Ferrimodern</t>
  </si>
  <si>
    <t>Ferriphosphine</t>
  </si>
  <si>
    <t>Ferriprox</t>
  </si>
  <si>
    <t>Ferrlegrand</t>
  </si>
  <si>
    <t>Ferro</t>
  </si>
  <si>
    <t>Ferro-6</t>
  </si>
  <si>
    <t>Ferro-Sanol</t>
  </si>
  <si>
    <t>Ferrocobamin</t>
  </si>
  <si>
    <t>B-Tone</t>
  </si>
  <si>
    <t>Ferroduonal</t>
  </si>
  <si>
    <t>Ferrofarbinal</t>
  </si>
  <si>
    <t>Ferrofol</t>
  </si>
  <si>
    <t>Ferrofolvit</t>
  </si>
  <si>
    <t>Ferrohaem</t>
  </si>
  <si>
    <t>Amoxcillin</t>
  </si>
  <si>
    <t>Ferrohealthy</t>
  </si>
  <si>
    <t>Ferrojava</t>
  </si>
  <si>
    <t>Ferroject</t>
  </si>
  <si>
    <t>Ferrol</t>
  </si>
  <si>
    <t>Ferromaltol</t>
  </si>
  <si>
    <t>Ferromix</t>
  </si>
  <si>
    <t>Ferronergy</t>
  </si>
  <si>
    <t>Ferronil</t>
  </si>
  <si>
    <t>Ferroskivic</t>
  </si>
  <si>
    <t>Ferroswab</t>
  </si>
  <si>
    <t>Ferrous</t>
  </si>
  <si>
    <t>Ferrovertine</t>
  </si>
  <si>
    <t>Ferroxeedia</t>
  </si>
  <si>
    <t>Fersol</t>
  </si>
  <si>
    <t>Ferticarnit</t>
  </si>
  <si>
    <t>Ferticlom</t>
  </si>
  <si>
    <t>Fertiline</t>
  </si>
  <si>
    <t>Fesampride</t>
  </si>
  <si>
    <t>Fesoripan</t>
  </si>
  <si>
    <t>Soft</t>
  </si>
  <si>
    <t>Philo green</t>
  </si>
  <si>
    <t>Fesotrad</t>
  </si>
  <si>
    <t>Fesovit</t>
  </si>
  <si>
    <t>Fetcalcet</t>
  </si>
  <si>
    <t>Fevabercy</t>
  </si>
  <si>
    <t>Fevano</t>
  </si>
  <si>
    <t>Fever</t>
  </si>
  <si>
    <t>Fever'N</t>
  </si>
  <si>
    <t>Fever'N flu</t>
  </si>
  <si>
    <t>Fevonoxol</t>
  </si>
  <si>
    <t>Fexanocold</t>
  </si>
  <si>
    <t>Fexanodel</t>
  </si>
  <si>
    <t>Fexetrac</t>
  </si>
  <si>
    <t>Fexodinaller</t>
  </si>
  <si>
    <t>Fexodine</t>
  </si>
  <si>
    <t>Fexofast</t>
  </si>
  <si>
    <t>Fexofenadine</t>
  </si>
  <si>
    <t>Fexolerg</t>
  </si>
  <si>
    <t>Fexon</t>
  </si>
  <si>
    <t>Fexononsed</t>
  </si>
  <si>
    <t>Fexoradis</t>
  </si>
  <si>
    <t>Lanzor</t>
  </si>
  <si>
    <t>Fexostadine</t>
  </si>
  <si>
    <t>Fiabacti</t>
  </si>
  <si>
    <t>Fiamasilv</t>
  </si>
  <si>
    <t>Fibagrilin</t>
  </si>
  <si>
    <t>Fibracol</t>
  </si>
  <si>
    <t>Fibranomed</t>
  </si>
  <si>
    <t>Fibroborg</t>
  </si>
  <si>
    <t>Fibrodomex</t>
  </si>
  <si>
    <t>Fibrofenbrate</t>
  </si>
  <si>
    <t>Fibrogrel</t>
  </si>
  <si>
    <t>Fibrolipofen</t>
  </si>
  <si>
    <t>Fibropid</t>
  </si>
  <si>
    <t>Fibroraas</t>
  </si>
  <si>
    <t>Fibrostatol</t>
  </si>
  <si>
    <t>Ficrolides</t>
  </si>
  <si>
    <t>Fidarestat</t>
  </si>
  <si>
    <t>Fidarettsed</t>
  </si>
  <si>
    <t>Baralgin</t>
  </si>
  <si>
    <t>Fidaxocil</t>
  </si>
  <si>
    <t>Fidaxocilide</t>
  </si>
  <si>
    <t>Neo-Carbotrina</t>
  </si>
  <si>
    <t>Fidaxomicin</t>
  </si>
  <si>
    <t>Fidaxoval</t>
  </si>
  <si>
    <t>Fidaxrevalone</t>
  </si>
  <si>
    <t>Fidcarmicin</t>
  </si>
  <si>
    <t>Fidoclostid</t>
  </si>
  <si>
    <t>Fiesto</t>
  </si>
  <si>
    <t>Urotractin</t>
  </si>
  <si>
    <t>Figastadil</t>
  </si>
  <si>
    <t>Fildalong</t>
  </si>
  <si>
    <t>Filgonib</t>
  </si>
  <si>
    <t>Filgoritoid</t>
  </si>
  <si>
    <t>Filinatulk</t>
  </si>
  <si>
    <t>Fillpro</t>
  </si>
  <si>
    <t>Filmxorena</t>
  </si>
  <si>
    <t>Filodamir</t>
  </si>
  <si>
    <t>Finaflotic</t>
  </si>
  <si>
    <t>Finamerican</t>
  </si>
  <si>
    <t>Finapecia</t>
  </si>
  <si>
    <t>Finasid</t>
  </si>
  <si>
    <t>Finastura</t>
  </si>
  <si>
    <t>Finaxomap</t>
  </si>
  <si>
    <t>Fincar</t>
  </si>
  <si>
    <t>Finconazoril</t>
  </si>
  <si>
    <t>Probecine</t>
  </si>
  <si>
    <t>Findayalis</t>
  </si>
  <si>
    <t>Findlafil</t>
  </si>
  <si>
    <t>Finepanthenol</t>
  </si>
  <si>
    <t>Finerenone</t>
  </si>
  <si>
    <t>Finerenova</t>
  </si>
  <si>
    <t>Fingolator</t>
  </si>
  <si>
    <t>Fingolidine</t>
  </si>
  <si>
    <t>Fingolim</t>
  </si>
  <si>
    <t>Fingorosis</t>
  </si>
  <si>
    <t>Fingosclerol</t>
  </si>
  <si>
    <t>Finjuve</t>
  </si>
  <si>
    <t>Delay-Tiazem</t>
  </si>
  <si>
    <t>Finlimod</t>
  </si>
  <si>
    <t>Finofib</t>
  </si>
  <si>
    <t>Finonovac</t>
  </si>
  <si>
    <t>Finoquio</t>
  </si>
  <si>
    <t>Finorate</t>
  </si>
  <si>
    <t>Finoxadebocin</t>
  </si>
  <si>
    <t>Finoxlab</t>
  </si>
  <si>
    <t>Finpyert</t>
  </si>
  <si>
    <t>Finshape</t>
  </si>
  <si>
    <t>Fintoconam</t>
  </si>
  <si>
    <t>Fipcodazole</t>
  </si>
  <si>
    <t>Fipcoflur</t>
  </si>
  <si>
    <t>Fipcomenox</t>
  </si>
  <si>
    <t>Fipcopenem</t>
  </si>
  <si>
    <t>Fipcorobe</t>
  </si>
  <si>
    <t>Fipcosuzone</t>
  </si>
  <si>
    <t>Fipcothal</t>
  </si>
  <si>
    <t>Fipcothrocin</t>
  </si>
  <si>
    <t>Firamazin</t>
  </si>
  <si>
    <t>Firmagon</t>
  </si>
  <si>
    <t>Firmalodeb</t>
  </si>
  <si>
    <t>Firmanoxan</t>
  </si>
  <si>
    <t>Firmasezia</t>
  </si>
  <si>
    <t>Firmaxetine</t>
  </si>
  <si>
    <t>Firstmox</t>
  </si>
  <si>
    <t>Firuglipel</t>
  </si>
  <si>
    <t>Firxone</t>
  </si>
  <si>
    <t>ALBUMIN</t>
  </si>
  <si>
    <t>Fismopram</t>
  </si>
  <si>
    <t>Fispemifene</t>
  </si>
  <si>
    <t>Fissuranex</t>
  </si>
  <si>
    <t>Fitotriticum</t>
  </si>
  <si>
    <t>Fivicetack</t>
  </si>
  <si>
    <t>Fixflunosa</t>
  </si>
  <si>
    <t>Fixigo</t>
  </si>
  <si>
    <t>Fixitazol</t>
  </si>
  <si>
    <t>Fixoblad</t>
  </si>
  <si>
    <t>Fixocholan</t>
  </si>
  <si>
    <t>Fixohusten</t>
  </si>
  <si>
    <t>Fixrenoram</t>
  </si>
  <si>
    <t>Pentaglobin</t>
  </si>
  <si>
    <t>Flabu</t>
  </si>
  <si>
    <t>Flacoroyal</t>
  </si>
  <si>
    <t>Flacort</t>
  </si>
  <si>
    <t>Fladazole</t>
  </si>
  <si>
    <t>Flagellat</t>
  </si>
  <si>
    <t>Flagentyl</t>
  </si>
  <si>
    <t>Flagicure</t>
  </si>
  <si>
    <t>Flagimide</t>
  </si>
  <si>
    <t>Flagoshown</t>
  </si>
  <si>
    <t>Flagy-Raz</t>
  </si>
  <si>
    <t>Flagyl</t>
  </si>
  <si>
    <t>Flagymycin</t>
  </si>
  <si>
    <t>Flagystatin</t>
  </si>
  <si>
    <t>Flagytapan</t>
  </si>
  <si>
    <t>flagyzole</t>
  </si>
  <si>
    <t>Flamibru</t>
  </si>
  <si>
    <t>Flamicoxib</t>
  </si>
  <si>
    <t>Flamidose</t>
  </si>
  <si>
    <t>Flamifast</t>
  </si>
  <si>
    <t>Flamihibix</t>
  </si>
  <si>
    <t>Flamilac</t>
  </si>
  <si>
    <t>Flamiscope</t>
  </si>
  <si>
    <t>Flamitimod</t>
  </si>
  <si>
    <t>Flammacerium</t>
  </si>
  <si>
    <t>Flamocinolone</t>
  </si>
  <si>
    <t>Exomelatine</t>
  </si>
  <si>
    <t>Flamofenac</t>
  </si>
  <si>
    <t>Flamogen</t>
  </si>
  <si>
    <t>Flamomedicine</t>
  </si>
  <si>
    <t>Flamonerve</t>
  </si>
  <si>
    <t>Flamoprofen</t>
  </si>
  <si>
    <t>Flamotal</t>
  </si>
  <si>
    <t>Flantadin</t>
  </si>
  <si>
    <t>Flarasamil</t>
  </si>
  <si>
    <t>Flash act</t>
  </si>
  <si>
    <t>Flaticon</t>
  </si>
  <si>
    <t>Flatidyl</t>
  </si>
  <si>
    <t>Flatidylonox</t>
  </si>
  <si>
    <t>Flatinorest</t>
  </si>
  <si>
    <t>Flatomix</t>
  </si>
  <si>
    <t>Flatrolam</t>
  </si>
  <si>
    <t>Flaturelief</t>
  </si>
  <si>
    <t>Flatuspasmin</t>
  </si>
  <si>
    <t>Flavanzyme</t>
  </si>
  <si>
    <t>Flavicef</t>
  </si>
  <si>
    <t>Flaviprex</t>
  </si>
  <si>
    <t>Flazacor</t>
  </si>
  <si>
    <t>Flazaroid</t>
  </si>
  <si>
    <t>Flazodocin</t>
  </si>
  <si>
    <t>Flazol</t>
  </si>
  <si>
    <t>Flebocortid</t>
  </si>
  <si>
    <t>Fleboton</t>
  </si>
  <si>
    <t>Flecarate</t>
  </si>
  <si>
    <t>Flecarythm</t>
  </si>
  <si>
    <t>Flecastal</t>
  </si>
  <si>
    <t>Flector</t>
  </si>
  <si>
    <t>Flensakit</t>
  </si>
  <si>
    <t>Stressvalp</t>
  </si>
  <si>
    <t>Flexachlor</t>
  </si>
  <si>
    <t>Flexilax</t>
  </si>
  <si>
    <t>Flexofan</t>
  </si>
  <si>
    <t>Flexoktal</t>
  </si>
  <si>
    <t>Flexpro</t>
  </si>
  <si>
    <t>Flibafemina</t>
  </si>
  <si>
    <t>Flibanoact</t>
  </si>
  <si>
    <t>Flibanorin</t>
  </si>
  <si>
    <t>Flibanserin</t>
  </si>
  <si>
    <t>Flibansowad</t>
  </si>
  <si>
    <t>Flipflu</t>
  </si>
  <si>
    <t>Flix</t>
  </si>
  <si>
    <t>Flixonase</t>
  </si>
  <si>
    <t>Flixotide</t>
  </si>
  <si>
    <t>Floampine</t>
  </si>
  <si>
    <t>Flobiotic</t>
  </si>
  <si>
    <t>Flocazole</t>
  </si>
  <si>
    <t>Floctalax</t>
  </si>
  <si>
    <t>Floctanone</t>
  </si>
  <si>
    <t>Flodexasone</t>
  </si>
  <si>
    <t>Floejec</t>
  </si>
  <si>
    <t>Flogencyl</t>
  </si>
  <si>
    <t>Flohale</t>
  </si>
  <si>
    <t>Flonasaja</t>
  </si>
  <si>
    <t>Flonaze</t>
  </si>
  <si>
    <t>Flonormaxan</t>
  </si>
  <si>
    <t>Flopadex</t>
  </si>
  <si>
    <t>Tandipine</t>
  </si>
  <si>
    <t>Flopropion</t>
  </si>
  <si>
    <t>Floracerta</t>
  </si>
  <si>
    <t>Floranorm</t>
  </si>
  <si>
    <t>Floriflox</t>
  </si>
  <si>
    <t>Flornith</t>
  </si>
  <si>
    <t>Florodent</t>
  </si>
  <si>
    <t>Florosin</t>
  </si>
  <si>
    <t>Florovitam</t>
  </si>
  <si>
    <t>Flory</t>
  </si>
  <si>
    <t>Flosilosin</t>
  </si>
  <si>
    <t>Flospectra</t>
  </si>
  <si>
    <t>Flotac</t>
  </si>
  <si>
    <t>Flotorasem</t>
  </si>
  <si>
    <t>Flouratopic</t>
  </si>
  <si>
    <t>Flouxapex</t>
  </si>
  <si>
    <t>Flowadjust</t>
  </si>
  <si>
    <t>Flowtex</t>
  </si>
  <si>
    <t>Floxa west</t>
  </si>
  <si>
    <t>Floxabact</t>
  </si>
  <si>
    <t>Floxacicel</t>
  </si>
  <si>
    <t>Floxadela</t>
  </si>
  <si>
    <t>Floxagatin</t>
  </si>
  <si>
    <t>Floxaglor</t>
  </si>
  <si>
    <t>Floxagrace</t>
  </si>
  <si>
    <t>Floxamo</t>
  </si>
  <si>
    <t>Floxamoxcin</t>
  </si>
  <si>
    <t>Floxan</t>
  </si>
  <si>
    <t>Floxar</t>
  </si>
  <si>
    <t>Floxastaphocin</t>
  </si>
  <si>
    <t>Floxatav</t>
  </si>
  <si>
    <t>Floxaterial</t>
  </si>
  <si>
    <t>Floxavid</t>
  </si>
  <si>
    <t>Floxepci</t>
  </si>
  <si>
    <t>Floxguard</t>
  </si>
  <si>
    <t>Floxin</t>
  </si>
  <si>
    <t>Floxophthal</t>
  </si>
  <si>
    <t>Floxotinazole</t>
  </si>
  <si>
    <t>Vilgat</t>
  </si>
  <si>
    <t>Floxvance</t>
  </si>
  <si>
    <t>Flozabetes</t>
  </si>
  <si>
    <t>Flozanap</t>
  </si>
  <si>
    <t>Flozelastine</t>
  </si>
  <si>
    <t>Flozicemic</t>
  </si>
  <si>
    <t>Flozigliptin</t>
  </si>
  <si>
    <t>Flozigob</t>
  </si>
  <si>
    <t>Flozinaless</t>
  </si>
  <si>
    <t>Flozinmerol</t>
  </si>
  <si>
    <t>Flozinnova</t>
  </si>
  <si>
    <t>Flozinoformin</t>
  </si>
  <si>
    <t>Flozinomet</t>
  </si>
  <si>
    <t>Flozyrixa</t>
  </si>
  <si>
    <t>Flu</t>
  </si>
  <si>
    <t>Flu-C</t>
  </si>
  <si>
    <t>Fluanxol</t>
  </si>
  <si>
    <t>Flub</t>
  </si>
  <si>
    <t>Fluben</t>
  </si>
  <si>
    <t>Flubendazole</t>
  </si>
  <si>
    <t>Flubenzole</t>
  </si>
  <si>
    <t>Flubronk</t>
  </si>
  <si>
    <t>Fluca</t>
  </si>
  <si>
    <t>Flucamox</t>
  </si>
  <si>
    <t>Flucand</t>
  </si>
  <si>
    <t>Flucazonil</t>
  </si>
  <si>
    <t>Flucetaphrine</t>
  </si>
  <si>
    <t>Flucifedo</t>
  </si>
  <si>
    <t>Flucin</t>
  </si>
  <si>
    <t>Fluciprotic</t>
  </si>
  <si>
    <t>Flucitonide</t>
  </si>
  <si>
    <t>Flucloxin</t>
  </si>
  <si>
    <t>Flucoldazix</t>
  </si>
  <si>
    <t>Flucomycodal</t>
  </si>
  <si>
    <t>Flucon</t>
  </si>
  <si>
    <t>Vandex</t>
  </si>
  <si>
    <t>Fluconazole</t>
  </si>
  <si>
    <t>Fluconocare</t>
  </si>
  <si>
    <t>Flucoral</t>
  </si>
  <si>
    <t>Fluctobar</t>
  </si>
  <si>
    <t>Flucut</t>
  </si>
  <si>
    <t>Fludara</t>
  </si>
  <si>
    <t>Fludarabine</t>
  </si>
  <si>
    <t>Fludconrizole</t>
  </si>
  <si>
    <t>Fludristonin</t>
  </si>
  <si>
    <t>Fluepheramin</t>
  </si>
  <si>
    <t>Flufast-Mnb</t>
  </si>
  <si>
    <t>Flufenaparin</t>
  </si>
  <si>
    <t>Flufentinate</t>
  </si>
  <si>
    <t>Flugopanax</t>
  </si>
  <si>
    <t>Ranycrypt</t>
  </si>
  <si>
    <t>Fluimucil</t>
  </si>
  <si>
    <t>Flukit</t>
  </si>
  <si>
    <t>Flumazenil</t>
  </si>
  <si>
    <t>Flumecortin</t>
  </si>
  <si>
    <t>Flumetol</t>
  </si>
  <si>
    <t>Flumocin</t>
  </si>
  <si>
    <t>Flumoquinol</t>
  </si>
  <si>
    <t>Flumox</t>
  </si>
  <si>
    <t>Flumycomed</t>
  </si>
  <si>
    <t>Flunagrain</t>
  </si>
  <si>
    <t>Flunarizine</t>
  </si>
  <si>
    <t>Fluniprol</t>
  </si>
  <si>
    <t>Flunzapine</t>
  </si>
  <si>
    <t>Fluocimel</t>
  </si>
  <si>
    <t>Fluocinoment</t>
  </si>
  <si>
    <t>Fluocortolone</t>
  </si>
  <si>
    <t>Fluoracil</t>
  </si>
  <si>
    <t>Fluorechidia</t>
  </si>
  <si>
    <t>Fluorescein</t>
  </si>
  <si>
    <t>Fluorescite</t>
  </si>
  <si>
    <t>Fluoride</t>
  </si>
  <si>
    <t>Fluorocartine</t>
  </si>
  <si>
    <t>Fluorography</t>
  </si>
  <si>
    <t>Fluorolerg</t>
  </si>
  <si>
    <t>Fluoromezoview</t>
  </si>
  <si>
    <t>FluoroUracil</t>
  </si>
  <si>
    <t>Fluothane</t>
  </si>
  <si>
    <t>Fluothital</t>
  </si>
  <si>
    <t>Fluoxetine</t>
  </si>
  <si>
    <t>Fluoxil</t>
  </si>
  <si>
    <t>Fluozac</t>
  </si>
  <si>
    <t>Flupatrondo</t>
  </si>
  <si>
    <t>Flupionate</t>
  </si>
  <si>
    <t>Hypnor</t>
  </si>
  <si>
    <t>Flupirava</t>
  </si>
  <si>
    <t>Flupirtin</t>
  </si>
  <si>
    <t>Flupriflam</t>
  </si>
  <si>
    <t>Fluquinamed</t>
  </si>
  <si>
    <t>Fluranthetic</t>
  </si>
  <si>
    <t>Flurbiprofen</t>
  </si>
  <si>
    <t>Fluremedy</t>
  </si>
  <si>
    <t>Flurest</t>
  </si>
  <si>
    <t>Flurigram</t>
  </si>
  <si>
    <t>Flurimacta</t>
  </si>
  <si>
    <t>Flurinamol</t>
  </si>
  <si>
    <t>Flurinex</t>
  </si>
  <si>
    <t>Flurithromisr</t>
  </si>
  <si>
    <t>Ocuflox</t>
  </si>
  <si>
    <t>Fluriviro</t>
  </si>
  <si>
    <t>Opichestal</t>
  </si>
  <si>
    <t>Fluroflox</t>
  </si>
  <si>
    <t>Fluroglycate</t>
  </si>
  <si>
    <t>Fluroquinomox</t>
  </si>
  <si>
    <t>Flusedorex</t>
  </si>
  <si>
    <t>Flustat</t>
  </si>
  <si>
    <t>Flustop</t>
  </si>
  <si>
    <t>Flutabirole</t>
  </si>
  <si>
    <t>Flutamide</t>
  </si>
  <si>
    <t>Flutavilant</t>
  </si>
  <si>
    <t>Fluticasone</t>
  </si>
  <si>
    <t>Fluticomb</t>
  </si>
  <si>
    <t>Flutiform</t>
  </si>
  <si>
    <t>Rifky</t>
  </si>
  <si>
    <t>Flutilerg</t>
  </si>
  <si>
    <t>Flutin</t>
  </si>
  <si>
    <t>Flutispray</t>
  </si>
  <si>
    <t>Flutristar</t>
  </si>
  <si>
    <t>Fluvacoide</t>
  </si>
  <si>
    <t>Sigmagrel</t>
  </si>
  <si>
    <t>Unimenadione</t>
  </si>
  <si>
    <t>Fluvastatin</t>
  </si>
  <si>
    <t>Vardinacare</t>
  </si>
  <si>
    <t>Fluvasticol</t>
  </si>
  <si>
    <t>Fluvermal</t>
  </si>
  <si>
    <t>Fluvifact</t>
  </si>
  <si>
    <t>Fluvixal</t>
  </si>
  <si>
    <t>Fluvoglee</t>
  </si>
  <si>
    <t>Fluvoherm</t>
  </si>
  <si>
    <t>Fluvoxamine</t>
  </si>
  <si>
    <t>Flux free</t>
  </si>
  <si>
    <t>Fluxacin</t>
  </si>
  <si>
    <t>Fluxamine</t>
  </si>
  <si>
    <t>Fluxapine</t>
  </si>
  <si>
    <t>Fluxopride</t>
  </si>
  <si>
    <t>Fml</t>
  </si>
  <si>
    <t>Fml neo</t>
  </si>
  <si>
    <t>Fnozapinz</t>
  </si>
  <si>
    <t>Focorandine</t>
  </si>
  <si>
    <t>Focredo</t>
  </si>
  <si>
    <t>Fodavir</t>
  </si>
  <si>
    <t>Fodoptil</t>
  </si>
  <si>
    <t>Folberacton</t>
  </si>
  <si>
    <t>Folic</t>
  </si>
  <si>
    <t>Folic acid</t>
  </si>
  <si>
    <t>Folicaform</t>
  </si>
  <si>
    <t>Folicalanz</t>
  </si>
  <si>
    <t>Folicanad</t>
  </si>
  <si>
    <t>Folicap</t>
  </si>
  <si>
    <t>Folicinad</t>
  </si>
  <si>
    <t>Folicron</t>
  </si>
  <si>
    <t>Folifer</t>
  </si>
  <si>
    <t>Folinbiogen</t>
  </si>
  <si>
    <t>Folisolitech</t>
  </si>
  <si>
    <t>Folitaminol</t>
  </si>
  <si>
    <t>Folivesta</t>
  </si>
  <si>
    <t>Folivit</t>
  </si>
  <si>
    <t>Follicodiol</t>
  </si>
  <si>
    <t>Follifactor</t>
  </si>
  <si>
    <t>Follinail</t>
  </si>
  <si>
    <t>Folobicon</t>
  </si>
  <si>
    <t>Alnaa</t>
  </si>
  <si>
    <t>Folone</t>
  </si>
  <si>
    <t>Folotyn</t>
  </si>
  <si>
    <t>Fomekarm</t>
  </si>
  <si>
    <t>Fomicyt</t>
  </si>
  <si>
    <t>Fondaclav</t>
  </si>
  <si>
    <t>Fontexetine</t>
  </si>
  <si>
    <t>For hair and nail</t>
  </si>
  <si>
    <t>Forabiotic</t>
  </si>
  <si>
    <t>Foracort</t>
  </si>
  <si>
    <t>Foradil</t>
  </si>
  <si>
    <t>Forane</t>
  </si>
  <si>
    <t>Foraroyal</t>
  </si>
  <si>
    <t>Foratec</t>
  </si>
  <si>
    <t>Foraten</t>
  </si>
  <si>
    <t>Forbudes</t>
  </si>
  <si>
    <t>Forcectam</t>
  </si>
  <si>
    <t>Forcetex</t>
  </si>
  <si>
    <t>Forespring</t>
  </si>
  <si>
    <t>Forgage</t>
  </si>
  <si>
    <t>Forgenap</t>
  </si>
  <si>
    <t>Forincigins</t>
  </si>
  <si>
    <t>Forlax</t>
  </si>
  <si>
    <t>Formesharm</t>
  </si>
  <si>
    <t>Formetocort</t>
  </si>
  <si>
    <t>Formiglim</t>
  </si>
  <si>
    <t>Formigliptin</t>
  </si>
  <si>
    <t>Forminodab</t>
  </si>
  <si>
    <t>Formit</t>
  </si>
  <si>
    <t>Formohale</t>
  </si>
  <si>
    <t>Formopharco</t>
  </si>
  <si>
    <t>Formorelease</t>
  </si>
  <si>
    <t>Formotate</t>
  </si>
  <si>
    <t>Formoterobro</t>
  </si>
  <si>
    <t>Forpregab</t>
  </si>
  <si>
    <t>Forstafixin</t>
  </si>
  <si>
    <t>Fortada</t>
  </si>
  <si>
    <t>Fortalgin</t>
  </si>
  <si>
    <t>Fortamind</t>
  </si>
  <si>
    <t>Fortans</t>
  </si>
  <si>
    <t>Fortazedim</t>
  </si>
  <si>
    <t>Fortecef</t>
  </si>
  <si>
    <t>Forteco</t>
  </si>
  <si>
    <t>Fortecortin</t>
  </si>
  <si>
    <t>Forteferol</t>
  </si>
  <si>
    <t>Forteferol.</t>
  </si>
  <si>
    <t>Fortelevo</t>
  </si>
  <si>
    <t>Fortibiotic</t>
  </si>
  <si>
    <t>Fortigliflosita</t>
  </si>
  <si>
    <t>Fortrustep</t>
  </si>
  <si>
    <t>Fortum</t>
  </si>
  <si>
    <t>Fortyline</t>
  </si>
  <si>
    <t>Fortymox</t>
  </si>
  <si>
    <t>Sildrectil</t>
  </si>
  <si>
    <t>Fortzaar</t>
  </si>
  <si>
    <t>Forwgester</t>
  </si>
  <si>
    <t>Forxiga</t>
  </si>
  <si>
    <t>Fosacolest</t>
  </si>
  <si>
    <t>Fosadinpan</t>
  </si>
  <si>
    <t>Fosadronate</t>
  </si>
  <si>
    <t>Fosalen-D</t>
  </si>
  <si>
    <t>Fosamax</t>
  </si>
  <si>
    <t>Fosamiradex</t>
  </si>
  <si>
    <t>Fosaprep</t>
  </si>
  <si>
    <t>Gliptinmix</t>
  </si>
  <si>
    <t>Fosaprepitant</t>
  </si>
  <si>
    <t>Fosapretane</t>
  </si>
  <si>
    <t>Fosavance</t>
  </si>
  <si>
    <t>Fosawealth</t>
  </si>
  <si>
    <t>Fosdagratix</t>
  </si>
  <si>
    <t>Foseizitoin</t>
  </si>
  <si>
    <t>Andomilast</t>
  </si>
  <si>
    <t>Fosficure</t>
  </si>
  <si>
    <t>Fosfocin</t>
  </si>
  <si>
    <t>Fosfomycin</t>
  </si>
  <si>
    <t>Fosforon</t>
  </si>
  <si>
    <t>Fosfotract</t>
  </si>
  <si>
    <t>Atomotra</t>
  </si>
  <si>
    <t>Fosinotensi</t>
  </si>
  <si>
    <t>Fosiswab</t>
  </si>
  <si>
    <t>Foslepsol</t>
  </si>
  <si>
    <t>Fosnepalon</t>
  </si>
  <si>
    <t>Fosofosimirin</t>
  </si>
  <si>
    <t>Fosomya</t>
  </si>
  <si>
    <t>Fosprilat</t>
  </si>
  <si>
    <t>Foster</t>
  </si>
  <si>
    <t>Fostino</t>
  </si>
  <si>
    <t>Fostinocort</t>
  </si>
  <si>
    <t>Fosurinile</t>
  </si>
  <si>
    <t>Fotaxcure</t>
  </si>
  <si>
    <t>Fotipyroma</t>
  </si>
  <si>
    <t>Fotosstal</t>
  </si>
  <si>
    <t>Four vent</t>
  </si>
  <si>
    <t>Fourthpime</t>
  </si>
  <si>
    <t>Foxime</t>
  </si>
  <si>
    <t>Fractionarin</t>
  </si>
  <si>
    <t>Sitagibt</t>
  </si>
  <si>
    <t>Miragrand</t>
  </si>
  <si>
    <t>Fradovert</t>
  </si>
  <si>
    <t>Fragilose</t>
  </si>
  <si>
    <t>Fragliptin</t>
  </si>
  <si>
    <t>Fragmin</t>
  </si>
  <si>
    <t>Fragmostone</t>
  </si>
  <si>
    <t>Frakidex</t>
  </si>
  <si>
    <t>Framigid</t>
  </si>
  <si>
    <t>Francevalsan</t>
  </si>
  <si>
    <t>Franconeur</t>
  </si>
  <si>
    <t>Francotretinoin</t>
  </si>
  <si>
    <t>Frangatip</t>
  </si>
  <si>
    <t>Franoloxacin</t>
  </si>
  <si>
    <t>Franotrate</t>
  </si>
  <si>
    <t>Acniswab</t>
  </si>
  <si>
    <t>Fransosuccin</t>
  </si>
  <si>
    <t>Fraxiparine</t>
  </si>
  <si>
    <t>Frediab</t>
  </si>
  <si>
    <t>Free antilice</t>
  </si>
  <si>
    <t>Freecolon</t>
  </si>
  <si>
    <t>Freelaxamoun</t>
  </si>
  <si>
    <t>Freemacold</t>
  </si>
  <si>
    <t>Freetussal</t>
  </si>
  <si>
    <t>Frekvos</t>
  </si>
  <si>
    <t>Frenolyn</t>
  </si>
  <si>
    <t>Frenowad</t>
  </si>
  <si>
    <t>Frenzicarb</t>
  </si>
  <si>
    <t>Frenzitrin</t>
  </si>
  <si>
    <t>Frequgard</t>
  </si>
  <si>
    <t>Sunnydetox</t>
  </si>
  <si>
    <t>Fresh</t>
  </si>
  <si>
    <t>Freshmond</t>
  </si>
  <si>
    <t>Frexomet</t>
  </si>
  <si>
    <t>Friderm</t>
  </si>
  <si>
    <t>Fridocompal</t>
  </si>
  <si>
    <t>Frifev</t>
  </si>
  <si>
    <t>Frindamix</t>
  </si>
  <si>
    <t>Frisium</t>
  </si>
  <si>
    <t>Froben</t>
  </si>
  <si>
    <t>Colocalm</t>
  </si>
  <si>
    <t>Frogevir</t>
  </si>
  <si>
    <t>Fropafutal</t>
  </si>
  <si>
    <t>Frositor</t>
  </si>
  <si>
    <t>Frovanov</t>
  </si>
  <si>
    <t>Frovotan</t>
  </si>
  <si>
    <t>Froxapropan</t>
  </si>
  <si>
    <t>Frozatigamet</t>
  </si>
  <si>
    <t>Fructose</t>
  </si>
  <si>
    <t>Fruital</t>
  </si>
  <si>
    <t>Frusemide</t>
  </si>
  <si>
    <t>Frusetone</t>
  </si>
  <si>
    <t>Blockadipine</t>
  </si>
  <si>
    <t>Frusilazin</t>
  </si>
  <si>
    <t>Frustless</t>
  </si>
  <si>
    <t>Fruzex</t>
  </si>
  <si>
    <t>Visoltam</t>
  </si>
  <si>
    <t>Fssb</t>
  </si>
  <si>
    <t>Fucamic</t>
  </si>
  <si>
    <t>Fuci-Top</t>
  </si>
  <si>
    <t>Fucicort</t>
  </si>
  <si>
    <t>Fucidabell</t>
  </si>
  <si>
    <t>Fucidel</t>
  </si>
  <si>
    <t>Fucidic</t>
  </si>
  <si>
    <t>Fucidin</t>
  </si>
  <si>
    <t>Fucimand</t>
  </si>
  <si>
    <t>Fucin</t>
  </si>
  <si>
    <t>Fuciphac</t>
  </si>
  <si>
    <t>Fucisone</t>
  </si>
  <si>
    <t>Fucitop</t>
  </si>
  <si>
    <t>Fucitrazin</t>
  </si>
  <si>
    <t>Fudate</t>
  </si>
  <si>
    <t>Fudizol</t>
  </si>
  <si>
    <t>Tangio</t>
  </si>
  <si>
    <t>Fudosteine</t>
  </si>
  <si>
    <t>Fuexpo</t>
  </si>
  <si>
    <t>Fugiborg</t>
  </si>
  <si>
    <t>Fulprazal</t>
  </si>
  <si>
    <t>Torvadipine</t>
  </si>
  <si>
    <t>Fulvestrant</t>
  </si>
  <si>
    <t>Fulvin</t>
  </si>
  <si>
    <t>Fumaketoxil</t>
  </si>
  <si>
    <t>Fumalerosis</t>
  </si>
  <si>
    <t>Fumalordin</t>
  </si>
  <si>
    <t>Fume MONSTER</t>
  </si>
  <si>
    <t>Fumiron</t>
  </si>
  <si>
    <t>Funadolor</t>
  </si>
  <si>
    <t>Fungatrack</t>
  </si>
  <si>
    <t>Fungdi</t>
  </si>
  <si>
    <t>Fungenosine</t>
  </si>
  <si>
    <t>Fungestic</t>
  </si>
  <si>
    <t>Fungibacid</t>
  </si>
  <si>
    <t>Fungiban</t>
  </si>
  <si>
    <t>Fungican</t>
  </si>
  <si>
    <t>Fungicil</t>
  </si>
  <si>
    <t>Fungiclear</t>
  </si>
  <si>
    <t>Fungicombo</t>
  </si>
  <si>
    <t>Fungidoxal</t>
  </si>
  <si>
    <t>Fungifenty</t>
  </si>
  <si>
    <t>Fungigynol</t>
  </si>
  <si>
    <t>Fungihibit</t>
  </si>
  <si>
    <t>Fibrixate</t>
  </si>
  <si>
    <t>Fungilimit</t>
  </si>
  <si>
    <t>Funginilamine</t>
  </si>
  <si>
    <t>Fungiprox</t>
  </si>
  <si>
    <t>Fungireliever</t>
  </si>
  <si>
    <t>Fungiremo</t>
  </si>
  <si>
    <t>Fungisafe</t>
  </si>
  <si>
    <t>Fungisplend</t>
  </si>
  <si>
    <t>Fungistate</t>
  </si>
  <si>
    <t>Fungistatin</t>
  </si>
  <si>
    <t>Fungiterbinate</t>
  </si>
  <si>
    <t>Fungitranazole</t>
  </si>
  <si>
    <t>Fungizole</t>
  </si>
  <si>
    <t>Fungobetasol</t>
  </si>
  <si>
    <t>Fungoglobe</t>
  </si>
  <si>
    <t>Fungoharm</t>
  </si>
  <si>
    <t>Fungomaxpan</t>
  </si>
  <si>
    <t>Funjimedica</t>
  </si>
  <si>
    <t>Funklat</t>
  </si>
  <si>
    <t>Funpotine</t>
  </si>
  <si>
    <t>Funsocasp</t>
  </si>
  <si>
    <t>Funvord</t>
  </si>
  <si>
    <t>Furabrospect</t>
  </si>
  <si>
    <t>Furaderm</t>
  </si>
  <si>
    <t>Furafectin</t>
  </si>
  <si>
    <t>Furagin</t>
  </si>
  <si>
    <t>Furaginal</t>
  </si>
  <si>
    <t>Orinal</t>
  </si>
  <si>
    <t>Furagrotprevir</t>
  </si>
  <si>
    <t>Furakin</t>
  </si>
  <si>
    <t>Furamebe</t>
  </si>
  <si>
    <t>Furamide</t>
  </si>
  <si>
    <t>Furaprevir</t>
  </si>
  <si>
    <t>Furascorb</t>
  </si>
  <si>
    <t>Pulmosolvan</t>
  </si>
  <si>
    <t>Furaseen</t>
  </si>
  <si>
    <t>Furazol</t>
  </si>
  <si>
    <t>Furazole</t>
  </si>
  <si>
    <t>Furazolidone</t>
  </si>
  <si>
    <t>Furazone</t>
  </si>
  <si>
    <t>Furfact</t>
  </si>
  <si>
    <t>Furfuril</t>
  </si>
  <si>
    <t>Furigipinem</t>
  </si>
  <si>
    <t>Furixdar</t>
  </si>
  <si>
    <t>Furolactonal</t>
  </si>
  <si>
    <t>Furoretic</t>
  </si>
  <si>
    <t>Furosemida</t>
  </si>
  <si>
    <t>Furosemide</t>
  </si>
  <si>
    <t>Furyxel</t>
  </si>
  <si>
    <t>Fusamic</t>
  </si>
  <si>
    <t>Fusi</t>
  </si>
  <si>
    <t>Fusicruz</t>
  </si>
  <si>
    <t>Onkotrone</t>
  </si>
  <si>
    <t>Fusiderm</t>
  </si>
  <si>
    <t>Fusidic</t>
  </si>
  <si>
    <t>Fusidictam</t>
  </si>
  <si>
    <t>Fusidirotect</t>
  </si>
  <si>
    <t>Fusifipco</t>
  </si>
  <si>
    <t>Fusilapid</t>
  </si>
  <si>
    <t>Fusishado</t>
  </si>
  <si>
    <t>Fusitexpack</t>
  </si>
  <si>
    <t>FusiZon</t>
  </si>
  <si>
    <t>Futabimazol</t>
  </si>
  <si>
    <t>Neuropathin</t>
  </si>
  <si>
    <t>Futacaciferol</t>
  </si>
  <si>
    <t>Futacentamol</t>
  </si>
  <si>
    <t>Futacoxib</t>
  </si>
  <si>
    <t>Futacromus</t>
  </si>
  <si>
    <t>Futacyclo</t>
  </si>
  <si>
    <t>Futadexel</t>
  </si>
  <si>
    <t>Ibsrus</t>
  </si>
  <si>
    <t>Moxaqua</t>
  </si>
  <si>
    <t>Futadisotal</t>
  </si>
  <si>
    <t>Citalife</t>
  </si>
  <si>
    <t>Futafeloprol</t>
  </si>
  <si>
    <t>Futafrenadol</t>
  </si>
  <si>
    <t>Futagastric</t>
  </si>
  <si>
    <t>Mixenopril</t>
  </si>
  <si>
    <t>Futagliv</t>
  </si>
  <si>
    <t>Futaglumetal</t>
  </si>
  <si>
    <t>Futalofex</t>
  </si>
  <si>
    <t>Futamigratal</t>
  </si>
  <si>
    <t>Futamucoflu</t>
  </si>
  <si>
    <t>Futanorm</t>
  </si>
  <si>
    <t>Futanovine</t>
  </si>
  <si>
    <t>Futantanil</t>
  </si>
  <si>
    <t>Futapan</t>
  </si>
  <si>
    <t>Futaparky</t>
  </si>
  <si>
    <t>Futaponimod</t>
  </si>
  <si>
    <t>Futapramin</t>
  </si>
  <si>
    <t>Futapylori</t>
  </si>
  <si>
    <t>Futarhomal</t>
  </si>
  <si>
    <t>Diuredim</t>
  </si>
  <si>
    <t>Futasartan</t>
  </si>
  <si>
    <t>Futasole</t>
  </si>
  <si>
    <t>Tenofovir</t>
  </si>
  <si>
    <t>Futasone</t>
  </si>
  <si>
    <t>Futasperidone</t>
  </si>
  <si>
    <t>Sinergismo</t>
  </si>
  <si>
    <t>Futatreat</t>
  </si>
  <si>
    <t>Futavirux</t>
  </si>
  <si>
    <t>Futavortio</t>
  </si>
  <si>
    <t>Futazomide</t>
  </si>
  <si>
    <t>Futhalm</t>
  </si>
  <si>
    <t>Futicomine</t>
  </si>
  <si>
    <t>Futuery</t>
  </si>
  <si>
    <t>Futugraz</t>
  </si>
  <si>
    <t>Fycompa</t>
  </si>
  <si>
    <t>Fytosid</t>
  </si>
  <si>
    <t>G-Setron</t>
  </si>
  <si>
    <t>G.C.Mol</t>
  </si>
  <si>
    <t>Gaba</t>
  </si>
  <si>
    <t>Gabaconv</t>
  </si>
  <si>
    <t>Gabalepsy</t>
  </si>
  <si>
    <t>Gabalinocine</t>
  </si>
  <si>
    <t>Gabaneu</t>
  </si>
  <si>
    <t>Gabaneurin</t>
  </si>
  <si>
    <t>Gabapenlux</t>
  </si>
  <si>
    <t>Gabapentin</t>
  </si>
  <si>
    <t>Gabaseizer</t>
  </si>
  <si>
    <t>Gabeceptive</t>
  </si>
  <si>
    <t>Gabimash</t>
  </si>
  <si>
    <t>Gabion</t>
  </si>
  <si>
    <t>Gablovac</t>
  </si>
  <si>
    <t>Racecasec</t>
  </si>
  <si>
    <t>Gabspire</t>
  </si>
  <si>
    <t>Gabtonas</t>
  </si>
  <si>
    <t>Gaceftobip</t>
  </si>
  <si>
    <t>Easyrect</t>
  </si>
  <si>
    <t>Gadomagnet</t>
  </si>
  <si>
    <t>Gadomir</t>
  </si>
  <si>
    <t>Gadoscan</t>
  </si>
  <si>
    <t>Gadoteric</t>
  </si>
  <si>
    <t>Rofloair</t>
  </si>
  <si>
    <t>Gadovist</t>
  </si>
  <si>
    <t>Gaflokarmin</t>
  </si>
  <si>
    <t>Galactihep</t>
  </si>
  <si>
    <t>Galafold</t>
  </si>
  <si>
    <t>Galantarize</t>
  </si>
  <si>
    <t>Galatamine</t>
  </si>
  <si>
    <t>Galaxytol</t>
  </si>
  <si>
    <t>Galcarbef</t>
  </si>
  <si>
    <t>Galingomox</t>
  </si>
  <si>
    <t>Gall colic</t>
  </si>
  <si>
    <t>Gallamine</t>
  </si>
  <si>
    <t>Galldeoxy</t>
  </si>
  <si>
    <t>Galldepedra</t>
  </si>
  <si>
    <t>Gallensaure</t>
  </si>
  <si>
    <t>Gallerpom</t>
  </si>
  <si>
    <t>Gallforte</t>
  </si>
  <si>
    <t>Gallotonic</t>
  </si>
  <si>
    <t>Galmato</t>
  </si>
  <si>
    <t>Galobral</t>
  </si>
  <si>
    <t>Galotriver</t>
  </si>
  <si>
    <t>Galsonzm</t>
  </si>
  <si>
    <t>Galtovox</t>
  </si>
  <si>
    <t>Galvus</t>
  </si>
  <si>
    <t>Nerhadipine</t>
  </si>
  <si>
    <t>Galzagold</t>
  </si>
  <si>
    <t>Gambetesozin</t>
  </si>
  <si>
    <t>Gamboza</t>
  </si>
  <si>
    <t>Gamfulcort</t>
  </si>
  <si>
    <t>Gamidefs</t>
  </si>
  <si>
    <t>Gamimune</t>
  </si>
  <si>
    <t>Gamma</t>
  </si>
  <si>
    <t>Gammaglobuline</t>
  </si>
  <si>
    <t>Gammavenin</t>
  </si>
  <si>
    <t>Gamoprevexa</t>
  </si>
  <si>
    <t>Gampyrcetal</t>
  </si>
  <si>
    <t>Gamtime</t>
  </si>
  <si>
    <t>Ganametaformin</t>
  </si>
  <si>
    <t>Ganamotil</t>
  </si>
  <si>
    <t>Ganaton</t>
  </si>
  <si>
    <t>Ganatoprost</t>
  </si>
  <si>
    <t>Ganavalus</t>
  </si>
  <si>
    <t>Spiregest</t>
  </si>
  <si>
    <t>Ganfort</t>
  </si>
  <si>
    <t>Ganiburn</t>
  </si>
  <si>
    <t>Ganlovirin</t>
  </si>
  <si>
    <t>Ganomiravir</t>
  </si>
  <si>
    <t>Ganorolina</t>
  </si>
  <si>
    <t>Ganpharco</t>
  </si>
  <si>
    <t>Gantolief</t>
  </si>
  <si>
    <t>Ganvir</t>
  </si>
  <si>
    <t>Gapalise</t>
  </si>
  <si>
    <t>Gaphcobrix</t>
  </si>
  <si>
    <t>Gaphcofixim</t>
  </si>
  <si>
    <t>Gaphcografin</t>
  </si>
  <si>
    <t>Gaphcoluronate</t>
  </si>
  <si>
    <t>Gaphcomycin</t>
  </si>
  <si>
    <t>Gaphcoprazole</t>
  </si>
  <si>
    <t>Gaphopentetate</t>
  </si>
  <si>
    <t>Gaphosetron</t>
  </si>
  <si>
    <t>Despruderm</t>
  </si>
  <si>
    <t>Gapilogen</t>
  </si>
  <si>
    <t>Gapocizinc</t>
  </si>
  <si>
    <t>Gapofresh</t>
  </si>
  <si>
    <t>Gapohep</t>
  </si>
  <si>
    <t>Gapomixidin</t>
  </si>
  <si>
    <t>Gaposmect</t>
  </si>
  <si>
    <t>Gapsolox</t>
  </si>
  <si>
    <t>Gaptin</t>
  </si>
  <si>
    <t>Plasmos</t>
  </si>
  <si>
    <t>Avivablast</t>
  </si>
  <si>
    <t>Gaptoglipto</t>
  </si>
  <si>
    <t>Garamycin</t>
  </si>
  <si>
    <t>Emiferron-S</t>
  </si>
  <si>
    <t>Rapidinix</t>
  </si>
  <si>
    <t>Garasone</t>
  </si>
  <si>
    <t>Gardefutal</t>
  </si>
  <si>
    <t>Gardovas</t>
  </si>
  <si>
    <t>Pantomerican</t>
  </si>
  <si>
    <t>Garenobact</t>
  </si>
  <si>
    <t>Garenoxacin</t>
  </si>
  <si>
    <t>Garenoxel</t>
  </si>
  <si>
    <t>Convaliptic</t>
  </si>
  <si>
    <t>Garlic</t>
  </si>
  <si>
    <t>Garmastan</t>
  </si>
  <si>
    <t>Garopride</t>
  </si>
  <si>
    <t>Jakavi</t>
  </si>
  <si>
    <t>Gasec</t>
  </si>
  <si>
    <t>Gaslotect</t>
  </si>
  <si>
    <t>Gasmovac</t>
  </si>
  <si>
    <t>Gaspepsia</t>
  </si>
  <si>
    <t>Gast</t>
  </si>
  <si>
    <t>Gast minoxy</t>
  </si>
  <si>
    <t>Gast-Reg</t>
  </si>
  <si>
    <t>Gastac</t>
  </si>
  <si>
    <t>Gastaferr</t>
  </si>
  <si>
    <t>Gastamoxacine</t>
  </si>
  <si>
    <t>Gastcetam</t>
  </si>
  <si>
    <t>Chemibetol</t>
  </si>
  <si>
    <t>Gastdogma</t>
  </si>
  <si>
    <t>Gastirenorac</t>
  </si>
  <si>
    <t>Custodiol</t>
  </si>
  <si>
    <t>Gastlebo</t>
  </si>
  <si>
    <t>Gastminoxy</t>
  </si>
  <si>
    <t>Gastoprava</t>
  </si>
  <si>
    <t>Gastosaja</t>
  </si>
  <si>
    <t>Gastosof</t>
  </si>
  <si>
    <t>Gastotrimb</t>
  </si>
  <si>
    <t>Virunator</t>
  </si>
  <si>
    <t>Gastoxide</t>
  </si>
  <si>
    <t>Gastproct</t>
  </si>
  <si>
    <t>Gastramazolin</t>
  </si>
  <si>
    <t>Gastraxate</t>
  </si>
  <si>
    <t>Gastrazole</t>
  </si>
  <si>
    <t>GastReg</t>
  </si>
  <si>
    <t>Gastrimycin</t>
  </si>
  <si>
    <t>Antiretro</t>
  </si>
  <si>
    <t>Gastripran</t>
  </si>
  <si>
    <t>Gastristop</t>
  </si>
  <si>
    <t>Gastrnest</t>
  </si>
  <si>
    <t>Amoskipine</t>
  </si>
  <si>
    <t>Gastrobiotic</t>
  </si>
  <si>
    <t>Jointcerein</t>
  </si>
  <si>
    <t>Gastrocid</t>
  </si>
  <si>
    <t>Gastrocure</t>
  </si>
  <si>
    <t>Gastrodomina</t>
  </si>
  <si>
    <t>Gastrofait</t>
  </si>
  <si>
    <t>Stivarga</t>
  </si>
  <si>
    <t>Gastrofalcone</t>
  </si>
  <si>
    <t>Gastrofam</t>
  </si>
  <si>
    <t>Gastrofurazide</t>
  </si>
  <si>
    <t>Gastrografin</t>
  </si>
  <si>
    <t>Gastroheal</t>
  </si>
  <si>
    <t>Gastrolance</t>
  </si>
  <si>
    <t>Gastroloc</t>
  </si>
  <si>
    <t>Rufikem</t>
  </si>
  <si>
    <t>Mr-Lux</t>
  </si>
  <si>
    <t>Gastrolux</t>
  </si>
  <si>
    <t>Gastromerc</t>
  </si>
  <si>
    <t>Gastromotil</t>
  </si>
  <si>
    <t>Gastronorm</t>
  </si>
  <si>
    <t>Pyritrust</t>
  </si>
  <si>
    <t>Gastronoxol</t>
  </si>
  <si>
    <t>Gastropexy</t>
  </si>
  <si>
    <t>Gastropride</t>
  </si>
  <si>
    <t>Gastroprotect</t>
  </si>
  <si>
    <t>Gastropulsine</t>
  </si>
  <si>
    <t>Gastropump</t>
  </si>
  <si>
    <t>Gastrosicone</t>
  </si>
  <si>
    <t>Gastrospasmin</t>
  </si>
  <si>
    <t>Gastrotidine</t>
  </si>
  <si>
    <t>Gastroulcecare</t>
  </si>
  <si>
    <t>Gastroverol</t>
  </si>
  <si>
    <t>GASTROZEPINE</t>
  </si>
  <si>
    <t>Gastrozinoral</t>
  </si>
  <si>
    <t>Gasturan</t>
  </si>
  <si>
    <t>Gaticin</t>
  </si>
  <si>
    <t>Gaticonju</t>
  </si>
  <si>
    <t>Gatifloseer</t>
  </si>
  <si>
    <t>Gatiflotherapy</t>
  </si>
  <si>
    <t>Gatifloxacin</t>
  </si>
  <si>
    <t>Gatifloxin</t>
  </si>
  <si>
    <t>Gatigrand</t>
  </si>
  <si>
    <t>Gatilox</t>
  </si>
  <si>
    <t>Gatipram</t>
  </si>
  <si>
    <t>Gatistar</t>
  </si>
  <si>
    <t>Sunnycardio</t>
  </si>
  <si>
    <t>Gatsero</t>
  </si>
  <si>
    <t>Gatyxel</t>
  </si>
  <si>
    <t>Gaviscon</t>
  </si>
  <si>
    <t>Gavreto</t>
  </si>
  <si>
    <t>Gebtiderm</t>
  </si>
  <si>
    <t>Geclofenac</t>
  </si>
  <si>
    <t>Gedazole</t>
  </si>
  <si>
    <t>Gedcoquine</t>
  </si>
  <si>
    <t>Rubsalic</t>
  </si>
  <si>
    <t>Gedimadel</t>
  </si>
  <si>
    <t>Gedovete</t>
  </si>
  <si>
    <t>Gefalab</t>
  </si>
  <si>
    <t>Gefamok</t>
  </si>
  <si>
    <t>Gefape</t>
  </si>
  <si>
    <t>Gefimarv</t>
  </si>
  <si>
    <t>Gefinoma</t>
  </si>
  <si>
    <t>Gefitinib</t>
  </si>
  <si>
    <t>Gefpixaco</t>
  </si>
  <si>
    <t>Gelatripex</t>
  </si>
  <si>
    <t>Normotropium</t>
  </si>
  <si>
    <t>Gelbaprevir</t>
  </si>
  <si>
    <t>Gelcocaine</t>
  </si>
  <si>
    <t>Gelcosicone</t>
  </si>
  <si>
    <t>Gelicain</t>
  </si>
  <si>
    <t>Dabiserve</t>
  </si>
  <si>
    <t>Gelofusine</t>
  </si>
  <si>
    <t>Gelsica</t>
  </si>
  <si>
    <t>Gelvacept</t>
  </si>
  <si>
    <t>Gemadixlin</t>
  </si>
  <si>
    <t>Gemalbene</t>
  </si>
  <si>
    <t>Gemaneurit</t>
  </si>
  <si>
    <t>Inhibamet</t>
  </si>
  <si>
    <t>Gemaneurolaz</t>
  </si>
  <si>
    <t>Gemaproton</t>
  </si>
  <si>
    <t>Gemaroteinal</t>
  </si>
  <si>
    <t>Cycloxemic</t>
  </si>
  <si>
    <t>Gemastriaz</t>
  </si>
  <si>
    <t>Gemasulax</t>
  </si>
  <si>
    <t>Gemcitabin</t>
  </si>
  <si>
    <t>Epicopred</t>
  </si>
  <si>
    <t>Gemcitabine</t>
  </si>
  <si>
    <t>Gemcolver</t>
  </si>
  <si>
    <t>Gemiflobac</t>
  </si>
  <si>
    <t>Invokana</t>
  </si>
  <si>
    <t>Gemifloseast</t>
  </si>
  <si>
    <t>Gemifloxacin</t>
  </si>
  <si>
    <t>Gemifloxactive</t>
  </si>
  <si>
    <t>Gemiglimin</t>
  </si>
  <si>
    <t>Gemigliptin</t>
  </si>
  <si>
    <t>Gemiloxes</t>
  </si>
  <si>
    <t>Gemionce</t>
  </si>
  <si>
    <t>Gemique</t>
  </si>
  <si>
    <t>Gemitaxil</t>
  </si>
  <si>
    <t>Gemocikarmin</t>
  </si>
  <si>
    <t>Gemoflozin</t>
  </si>
  <si>
    <t>Gemoxacin</t>
  </si>
  <si>
    <t>Gemzar</t>
  </si>
  <si>
    <t>Genapenogene</t>
  </si>
  <si>
    <t>Genarnica</t>
  </si>
  <si>
    <t>Genazmacure</t>
  </si>
  <si>
    <t>Locikaswab</t>
  </si>
  <si>
    <t>Genecalcin</t>
  </si>
  <si>
    <t>Genedapo</t>
  </si>
  <si>
    <t>Geneduovir</t>
  </si>
  <si>
    <t>Geneprazo</t>
  </si>
  <si>
    <t>Generaliptin</t>
  </si>
  <si>
    <t>Generaspiron</t>
  </si>
  <si>
    <t>Generaxon</t>
  </si>
  <si>
    <t>Genesemide</t>
  </si>
  <si>
    <t>Genettera</t>
  </si>
  <si>
    <t>Genexol</t>
  </si>
  <si>
    <t>Genfluphan</t>
  </si>
  <si>
    <t>Gengicalm</t>
  </si>
  <si>
    <t>Genglomit</t>
  </si>
  <si>
    <t>Geninax</t>
  </si>
  <si>
    <t>Genipheneco</t>
  </si>
  <si>
    <t>Genlexipag</t>
  </si>
  <si>
    <t>Genlipodip</t>
  </si>
  <si>
    <t>Genlomatoid</t>
  </si>
  <si>
    <t>Genmycin</t>
  </si>
  <si>
    <t>Gennolnupiravir</t>
  </si>
  <si>
    <t>Genofurole</t>
  </si>
  <si>
    <t>Genoprofogen</t>
  </si>
  <si>
    <t>Genosbuvir</t>
  </si>
  <si>
    <t>Genotropin</t>
  </si>
  <si>
    <t>Genparoxit</t>
  </si>
  <si>
    <t>Genpratelo</t>
  </si>
  <si>
    <t>Genratinib</t>
  </si>
  <si>
    <t>Genscler</t>
  </si>
  <si>
    <t>Genta</t>
  </si>
  <si>
    <t>Gentacure</t>
  </si>
  <si>
    <t>Gentaderm</t>
  </si>
  <si>
    <t>Gentadex</t>
  </si>
  <si>
    <t>Gentadexa</t>
  </si>
  <si>
    <t>Gentafuroate</t>
  </si>
  <si>
    <t>Gental</t>
  </si>
  <si>
    <t>Gentamicin</t>
  </si>
  <si>
    <t>Gentamisolone</t>
  </si>
  <si>
    <t>Gentamycin</t>
  </si>
  <si>
    <t>Gentamytrex</t>
  </si>
  <si>
    <t>Gentasomina</t>
  </si>
  <si>
    <t>Gentazone</t>
  </si>
  <si>
    <t>Genteal</t>
  </si>
  <si>
    <t>Gentechgapa</t>
  </si>
  <si>
    <t>Genteslora</t>
  </si>
  <si>
    <t>Gentian</t>
  </si>
  <si>
    <t>Sofocivir</t>
  </si>
  <si>
    <t>Genticlora</t>
  </si>
  <si>
    <t>Gentihealer</t>
  </si>
  <si>
    <t>Ulsorest</t>
  </si>
  <si>
    <t>Vorifungin</t>
  </si>
  <si>
    <t>Gentitears</t>
  </si>
  <si>
    <t>Tretomart</t>
  </si>
  <si>
    <t>Trimelasma</t>
  </si>
  <si>
    <t>Gentrealtech</t>
  </si>
  <si>
    <t>Gentriamox</t>
  </si>
  <si>
    <t>Gentyrozets</t>
  </si>
  <si>
    <t>Genurin</t>
  </si>
  <si>
    <t>Genvoyamoun</t>
  </si>
  <si>
    <t>geo kiddibiotic</t>
  </si>
  <si>
    <t>Geo nicotal</t>
  </si>
  <si>
    <t>Geo Nicotal</t>
  </si>
  <si>
    <t>Geo oralog</t>
  </si>
  <si>
    <t>Geo pota k</t>
  </si>
  <si>
    <t>Geobiotic</t>
  </si>
  <si>
    <t>Geocand</t>
  </si>
  <si>
    <t>Geolaxanta</t>
  </si>
  <si>
    <t>Gepacrain</t>
  </si>
  <si>
    <t>Lergeblock</t>
  </si>
  <si>
    <t>Gepirone</t>
  </si>
  <si>
    <t>Gepomistat</t>
  </si>
  <si>
    <t>Gepotidacin</t>
  </si>
  <si>
    <t>Gepotritodex</t>
  </si>
  <si>
    <t>Geptodiapent</t>
  </si>
  <si>
    <t>Geralcef</t>
  </si>
  <si>
    <t>Gerdazolevest</t>
  </si>
  <si>
    <t>Gerdcare</t>
  </si>
  <si>
    <t>Gerdhalt</t>
  </si>
  <si>
    <t>Gerdlok</t>
  </si>
  <si>
    <t>Gerdonadec</t>
  </si>
  <si>
    <t>Gerdpen</t>
  </si>
  <si>
    <t>Gerepo</t>
  </si>
  <si>
    <t>Geriatramine</t>
  </si>
  <si>
    <t>Geriatric</t>
  </si>
  <si>
    <t>Gericid</t>
  </si>
  <si>
    <t>Geriphage</t>
  </si>
  <si>
    <t>Germatrix</t>
  </si>
  <si>
    <t>Germiks</t>
  </si>
  <si>
    <t>Germisptin</t>
  </si>
  <si>
    <t>Germoverd</t>
  </si>
  <si>
    <t>Gerozox</t>
  </si>
  <si>
    <t>Gerstop</t>
  </si>
  <si>
    <t>Gertadino</t>
  </si>
  <si>
    <t>Gervizine</t>
  </si>
  <si>
    <t>Gescamoli</t>
  </si>
  <si>
    <t>Sabaneur</t>
  </si>
  <si>
    <t>Multisis</t>
  </si>
  <si>
    <t>Gescinofem</t>
  </si>
  <si>
    <t>Gesicacode</t>
  </si>
  <si>
    <t>Gesicrest</t>
  </si>
  <si>
    <t>Gesidulox</t>
  </si>
  <si>
    <t>Gesifast</t>
  </si>
  <si>
    <t>Gesiket</t>
  </si>
  <si>
    <t>Gesimenta</t>
  </si>
  <si>
    <t>Gesirelax</t>
  </si>
  <si>
    <t>Geskaprofen</t>
  </si>
  <si>
    <t>Geskaspasm</t>
  </si>
  <si>
    <t>Geskatopia</t>
  </si>
  <si>
    <t>Gestafemin</t>
  </si>
  <si>
    <t>Gestanon</t>
  </si>
  <si>
    <t>Gesticept</t>
  </si>
  <si>
    <t>Gestmoon</t>
  </si>
  <si>
    <t>Gestone</t>
  </si>
  <si>
    <t>Gestranil</t>
  </si>
  <si>
    <t>Gethonora</t>
  </si>
  <si>
    <t>Getimeth</t>
  </si>
  <si>
    <t>Gevalation</t>
  </si>
  <si>
    <t>Gevarcut</t>
  </si>
  <si>
    <t>Gexapainacod</t>
  </si>
  <si>
    <t>Gexinact</t>
  </si>
  <si>
    <t>Gfloxmed</t>
  </si>
  <si>
    <t>Gftmer</t>
  </si>
  <si>
    <t>Ghemaxan</t>
  </si>
  <si>
    <t>Giallocist</t>
  </si>
  <si>
    <t>Gianomet</t>
  </si>
  <si>
    <t>Giardigrel</t>
  </si>
  <si>
    <t>Giardyl</t>
  </si>
  <si>
    <t>Gictonif</t>
  </si>
  <si>
    <t>Giffermirox</t>
  </si>
  <si>
    <t>Gift</t>
  </si>
  <si>
    <t>Gilenya</t>
  </si>
  <si>
    <t>Gimsindan</t>
  </si>
  <si>
    <t>Gincofar</t>
  </si>
  <si>
    <t>Gincostazen</t>
  </si>
  <si>
    <t>Ginfectract</t>
  </si>
  <si>
    <t>Ginkbilotical</t>
  </si>
  <si>
    <t>Ginko</t>
  </si>
  <si>
    <t>Ginkobiloba</t>
  </si>
  <si>
    <t>Nadixa</t>
  </si>
  <si>
    <t>Ginkolabir</t>
  </si>
  <si>
    <t>Ginkor</t>
  </si>
  <si>
    <t>Suxamethesia</t>
  </si>
  <si>
    <t>Ginoqualin</t>
  </si>
  <si>
    <t>Ginsana</t>
  </si>
  <si>
    <t>Ginsavit</t>
  </si>
  <si>
    <t>Giopanor</t>
  </si>
  <si>
    <t>Giotrif</t>
  </si>
  <si>
    <t>Gipccotaz</t>
  </si>
  <si>
    <t>Gipifungole</t>
  </si>
  <si>
    <t>Gipihyocine</t>
  </si>
  <si>
    <t>Gipimetrozole</t>
  </si>
  <si>
    <t>Gipipantacid</t>
  </si>
  <si>
    <t>Gipivizole</t>
  </si>
  <si>
    <t>Alpetigo</t>
  </si>
  <si>
    <t>Gipluexitin</t>
  </si>
  <si>
    <t>Gisadenafil</t>
  </si>
  <si>
    <t>Gisizolant</t>
  </si>
  <si>
    <t>Gitafutacin</t>
  </si>
  <si>
    <t>Gitalenopride</t>
  </si>
  <si>
    <t>Gitbiorase</t>
  </si>
  <si>
    <t>Okmalinic</t>
  </si>
  <si>
    <t>Gitmotil</t>
  </si>
  <si>
    <t>Gitodown</t>
  </si>
  <si>
    <t>Sapriglinide</t>
  </si>
  <si>
    <t>Gitohix</t>
  </si>
  <si>
    <t>Givalex</t>
  </si>
  <si>
    <t>Sigmabiotic</t>
  </si>
  <si>
    <t>Givarorck</t>
  </si>
  <si>
    <t>Givarorock</t>
  </si>
  <si>
    <t>Gizoconal</t>
  </si>
  <si>
    <t>Gladiheal</t>
  </si>
  <si>
    <t>Gladipept</t>
  </si>
  <si>
    <t>Gladozia</t>
  </si>
  <si>
    <t>Glandicol</t>
  </si>
  <si>
    <t>Atorvamib</t>
  </si>
  <si>
    <t>Bigril</t>
  </si>
  <si>
    <t>Glantofipco</t>
  </si>
  <si>
    <t>Obezastat</t>
  </si>
  <si>
    <t>Glaphine</t>
  </si>
  <si>
    <t>Osteoroyal</t>
  </si>
  <si>
    <t>Glaptivia</t>
  </si>
  <si>
    <t>Glaryl</t>
  </si>
  <si>
    <t>Glasbiflu</t>
  </si>
  <si>
    <t>Glasbomol</t>
  </si>
  <si>
    <t>Glasbotax</t>
  </si>
  <si>
    <t>Glasbozolid</t>
  </si>
  <si>
    <t>Glasbylong</t>
  </si>
  <si>
    <t>Acidrine</t>
  </si>
  <si>
    <t>Glasbysofoled</t>
  </si>
  <si>
    <t>Glasiadol</t>
  </si>
  <si>
    <t>Glasiaflam</t>
  </si>
  <si>
    <t>Glasiastat</t>
  </si>
  <si>
    <t>Glaspinosar</t>
  </si>
  <si>
    <t>Glaspyflozin</t>
  </si>
  <si>
    <t>Glaspygest</t>
  </si>
  <si>
    <t>Glaspytan</t>
  </si>
  <si>
    <t>Glatimmune</t>
  </si>
  <si>
    <t>Glatiroserve</t>
  </si>
  <si>
    <t>Glauconex</t>
  </si>
  <si>
    <t>Glaucosopt</t>
  </si>
  <si>
    <t>Dalfarosis</t>
  </si>
  <si>
    <t>Glaucothil</t>
  </si>
  <si>
    <t>Glaucovision</t>
  </si>
  <si>
    <t>Glaunocare</t>
  </si>
  <si>
    <t>Glavitense</t>
  </si>
  <si>
    <t>Glavortimo</t>
  </si>
  <si>
    <t>Glaxypump</t>
  </si>
  <si>
    <t>Glazendamer</t>
  </si>
  <si>
    <t>Glaziprover</t>
  </si>
  <si>
    <t>Glazonta</t>
  </si>
  <si>
    <t>Glecahep</t>
  </si>
  <si>
    <t>Glecanork</t>
  </si>
  <si>
    <t>Glemax</t>
  </si>
  <si>
    <t>Glempozin</t>
  </si>
  <si>
    <t>Glenodiol</t>
  </si>
  <si>
    <t>Glenosalic</t>
  </si>
  <si>
    <t>Glenosterol</t>
  </si>
  <si>
    <t>Glensert</t>
  </si>
  <si>
    <t>Glensevelam</t>
  </si>
  <si>
    <t>Glenzamark</t>
  </si>
  <si>
    <t>Glenzaroz</t>
  </si>
  <si>
    <t>Gleptomet</t>
  </si>
  <si>
    <t>Gli</t>
  </si>
  <si>
    <t>Glibact</t>
  </si>
  <si>
    <t>Glibafloz</t>
  </si>
  <si>
    <t>Glibajardy</t>
  </si>
  <si>
    <t>Glibecon</t>
  </si>
  <si>
    <t>Glibediab</t>
  </si>
  <si>
    <t>Gliben</t>
  </si>
  <si>
    <t>Glibenase</t>
  </si>
  <si>
    <t>Glibenclamide</t>
  </si>
  <si>
    <t>Glibenclemide</t>
  </si>
  <si>
    <t>Glibfuta</t>
  </si>
  <si>
    <t>Glibolar</t>
  </si>
  <si>
    <t>Glibornuride</t>
  </si>
  <si>
    <t>Trixosporin</t>
  </si>
  <si>
    <t>Gynovision</t>
  </si>
  <si>
    <t>Vetomikacin</t>
  </si>
  <si>
    <t>Glibtaserio</t>
  </si>
  <si>
    <t>Glibtastatin</t>
  </si>
  <si>
    <t>Integrol</t>
  </si>
  <si>
    <t>Glibtoelag</t>
  </si>
  <si>
    <t>Glicla</t>
  </si>
  <si>
    <t>Mirpresion</t>
  </si>
  <si>
    <t>Gliclabet</t>
  </si>
  <si>
    <t>Gliclacemic</t>
  </si>
  <si>
    <t>Gliclamin</t>
  </si>
  <si>
    <t>Gliclazide</t>
  </si>
  <si>
    <t>Glidamash</t>
  </si>
  <si>
    <t>Glidectam</t>
  </si>
  <si>
    <t>Glifalinaformin</t>
  </si>
  <si>
    <t>Glifanan</t>
  </si>
  <si>
    <t>Glifarelax</t>
  </si>
  <si>
    <t>Nerhaglu</t>
  </si>
  <si>
    <t>Lergemed</t>
  </si>
  <si>
    <t>Medtadol</t>
  </si>
  <si>
    <t>Marvitense</t>
  </si>
  <si>
    <t>Glifaswab</t>
  </si>
  <si>
    <t>Glifen</t>
  </si>
  <si>
    <t>Gliflobadr</t>
  </si>
  <si>
    <t>Gliflobetes</t>
  </si>
  <si>
    <t>Gliflocruz</t>
  </si>
  <si>
    <t>Gliflogliptin</t>
  </si>
  <si>
    <t>Gliflolife</t>
  </si>
  <si>
    <t>Gliflozamet</t>
  </si>
  <si>
    <t>Gliflozino</t>
  </si>
  <si>
    <t>Glifodapex</t>
  </si>
  <si>
    <t>Gliform</t>
  </si>
  <si>
    <t>Glimadel</t>
  </si>
  <si>
    <t>Glimaptan</t>
  </si>
  <si>
    <t>Glimaryl</t>
  </si>
  <si>
    <t>Glimbetic</t>
  </si>
  <si>
    <t>Glimepiride</t>
  </si>
  <si>
    <t>Swabilol</t>
  </si>
  <si>
    <t>Glimepiride2Mg</t>
  </si>
  <si>
    <t>Glimepride</t>
  </si>
  <si>
    <t>Glimeryl</t>
  </si>
  <si>
    <t>Glimet</t>
  </si>
  <si>
    <t>Glimevance</t>
  </si>
  <si>
    <t>Glimitoid</t>
  </si>
  <si>
    <t>Glimpride</t>
  </si>
  <si>
    <t>Digoxycarmil</t>
  </si>
  <si>
    <t>Glimpsaxin</t>
  </si>
  <si>
    <t>Glindalipt</t>
  </si>
  <si>
    <t>Glinopark</t>
  </si>
  <si>
    <t>Glinordiva</t>
  </si>
  <si>
    <t>Glinovazin</t>
  </si>
  <si>
    <t>Cytarine</t>
  </si>
  <si>
    <t>Gliperide</t>
  </si>
  <si>
    <t>Glipicrone</t>
  </si>
  <si>
    <t>Glipitrose</t>
  </si>
  <si>
    <t>Glipizide</t>
  </si>
  <si>
    <t>Glipsy</t>
  </si>
  <si>
    <t>Gliptadalo</t>
  </si>
  <si>
    <t>Pimecroderm</t>
  </si>
  <si>
    <t>Gliptagluse</t>
  </si>
  <si>
    <t>Gliptalina</t>
  </si>
  <si>
    <t>Gliptanza</t>
  </si>
  <si>
    <t>Gliptawest</t>
  </si>
  <si>
    <t>Gliptifor</t>
  </si>
  <si>
    <t>Octodipine</t>
  </si>
  <si>
    <t>Gliptinozin</t>
  </si>
  <si>
    <t>Gliptinproto</t>
  </si>
  <si>
    <t>Gliptopack</t>
  </si>
  <si>
    <t>Gliptosugar</t>
  </si>
  <si>
    <t>Gliptus</t>
  </si>
  <si>
    <t>Glisadamet</t>
  </si>
  <si>
    <t>Glitaglim</t>
  </si>
  <si>
    <t>Rasaglilab</t>
  </si>
  <si>
    <t>Glitametr</t>
  </si>
  <si>
    <t>Glitazen</t>
  </si>
  <si>
    <t>Glivec</t>
  </si>
  <si>
    <t>Glizaneral</t>
  </si>
  <si>
    <t>Glizarone</t>
  </si>
  <si>
    <t>Globacalcic</t>
  </si>
  <si>
    <t>Globacand</t>
  </si>
  <si>
    <t>Globacin</t>
  </si>
  <si>
    <t>Globaclovir</t>
  </si>
  <si>
    <t>Globacoma</t>
  </si>
  <si>
    <t>Globacortin</t>
  </si>
  <si>
    <t>Globacystiene</t>
  </si>
  <si>
    <t>Globadolac</t>
  </si>
  <si>
    <t>Globadrone</t>
  </si>
  <si>
    <t>Globagraph</t>
  </si>
  <si>
    <t>Globalax</t>
  </si>
  <si>
    <t>Globalcipro</t>
  </si>
  <si>
    <t>Globaleptic</t>
  </si>
  <si>
    <t>Globalesogest</t>
  </si>
  <si>
    <t>Globalizer</t>
  </si>
  <si>
    <t>Globamicone</t>
  </si>
  <si>
    <t>Globamoist</t>
  </si>
  <si>
    <t>Globanidazole</t>
  </si>
  <si>
    <t>Globaprop</t>
  </si>
  <si>
    <t>Globaretm</t>
  </si>
  <si>
    <t>Cipralopram</t>
  </si>
  <si>
    <t>Globarinamol</t>
  </si>
  <si>
    <t>Globascol</t>
  </si>
  <si>
    <t>Globasemide</t>
  </si>
  <si>
    <t>Globaspaz</t>
  </si>
  <si>
    <t>Globastura</t>
  </si>
  <si>
    <t>Thrombiga</t>
  </si>
  <si>
    <t>Globatension</t>
  </si>
  <si>
    <t>Globavitonex</t>
  </si>
  <si>
    <t>Globaxony</t>
  </si>
  <si>
    <t>Globayoretic</t>
  </si>
  <si>
    <t>Globazinium</t>
  </si>
  <si>
    <t>Globecaterol</t>
  </si>
  <si>
    <t>Lipsimvalon</t>
  </si>
  <si>
    <t>Haemopent</t>
  </si>
  <si>
    <t>Globetric</t>
  </si>
  <si>
    <t>Alphadoren</t>
  </si>
  <si>
    <t>Globexor</t>
  </si>
  <si>
    <t>Globineurin</t>
  </si>
  <si>
    <t>Globinitor</t>
  </si>
  <si>
    <t>Globinoject</t>
  </si>
  <si>
    <t>Globisolone</t>
  </si>
  <si>
    <t>Globistroke</t>
  </si>
  <si>
    <t>Globizolastin</t>
  </si>
  <si>
    <t>Globoleval</t>
  </si>
  <si>
    <t>Avanjoy</t>
  </si>
  <si>
    <t>Globrainox</t>
  </si>
  <si>
    <t>Digiheart</t>
  </si>
  <si>
    <t>Globuman</t>
  </si>
  <si>
    <t>Glocalcium</t>
  </si>
  <si>
    <t>Glodenap</t>
  </si>
  <si>
    <t>Glomeroza</t>
  </si>
  <si>
    <t>Glometerine</t>
  </si>
  <si>
    <t>Glomethasone</t>
  </si>
  <si>
    <t>Glomitox</t>
  </si>
  <si>
    <t>Glonervya</t>
  </si>
  <si>
    <t>Glonzenra</t>
  </si>
  <si>
    <t>Glopamil</t>
  </si>
  <si>
    <t>Glophtha</t>
  </si>
  <si>
    <t>Glopiravir</t>
  </si>
  <si>
    <t>Glopivacain</t>
  </si>
  <si>
    <t>Gloriagent</t>
  </si>
  <si>
    <t>Prandicina</t>
  </si>
  <si>
    <t>Gloricollin</t>
  </si>
  <si>
    <t>Glorinaflox</t>
  </si>
  <si>
    <t>Gloriplam</t>
  </si>
  <si>
    <t>Gloryoxime</t>
  </si>
  <si>
    <t>Glosolithron</t>
  </si>
  <si>
    <t>Glosulpite</t>
  </si>
  <si>
    <t>Glosystom</t>
  </si>
  <si>
    <t>Glotroban</t>
  </si>
  <si>
    <t>Glovarotec</t>
  </si>
  <si>
    <t>Glovinty</t>
  </si>
  <si>
    <t>Glovolaran</t>
  </si>
  <si>
    <t>Glovuthesia</t>
  </si>
  <si>
    <t>Gloxanam</t>
  </si>
  <si>
    <t>Glozithro</t>
  </si>
  <si>
    <t>Gluben</t>
  </si>
  <si>
    <t>Glucafene</t>
  </si>
  <si>
    <t>Glucapsicine</t>
  </si>
  <si>
    <t>Glucarbex</t>
  </si>
  <si>
    <t>Gluciwest</t>
  </si>
  <si>
    <t>Glucobay</t>
  </si>
  <si>
    <t>Glucoben</t>
  </si>
  <si>
    <t>Glucocitral</t>
  </si>
  <si>
    <t>Glucodueto</t>
  </si>
  <si>
    <t>Glucoempamin</t>
  </si>
  <si>
    <t>Glucofer</t>
  </si>
  <si>
    <t>Glucoformin</t>
  </si>
  <si>
    <t>Glucoglob</t>
  </si>
  <si>
    <t>Feladogene</t>
  </si>
  <si>
    <t>Glucohydran</t>
  </si>
  <si>
    <t>Glucoless</t>
  </si>
  <si>
    <t>Glucolight</t>
  </si>
  <si>
    <t>Adwitine</t>
  </si>
  <si>
    <t>Glucoliptin</t>
  </si>
  <si>
    <t>Glucolynamine</t>
  </si>
  <si>
    <t>Glucomepride</t>
  </si>
  <si>
    <t>Glucomerican</t>
  </si>
  <si>
    <t>Gluconorm</t>
  </si>
  <si>
    <t>Glucophage</t>
  </si>
  <si>
    <t>Glucophage.</t>
  </si>
  <si>
    <t>Glucopro</t>
  </si>
  <si>
    <t>Glucosamax</t>
  </si>
  <si>
    <t>Glucosamine</t>
  </si>
  <si>
    <t>Glucosaxafin</t>
  </si>
  <si>
    <t>Glucose-Uccma</t>
  </si>
  <si>
    <t>Glucotrol</t>
  </si>
  <si>
    <t>Glucovance</t>
  </si>
  <si>
    <t>Glufast</t>
  </si>
  <si>
    <t>Glumertaflam</t>
  </si>
  <si>
    <t>Glumothalmic</t>
  </si>
  <si>
    <t>Gluokan</t>
  </si>
  <si>
    <t>Glupizide</t>
  </si>
  <si>
    <t>Glurenor</t>
  </si>
  <si>
    <t>Glusinaspasm</t>
  </si>
  <si>
    <t>Glustazon</t>
  </si>
  <si>
    <t>Glustin</t>
  </si>
  <si>
    <t>Glustpanax</t>
  </si>
  <si>
    <t>Glutablock</t>
  </si>
  <si>
    <t>Glutacid</t>
  </si>
  <si>
    <t>Glutaflurane</t>
  </si>
  <si>
    <t>Glutamic</t>
  </si>
  <si>
    <t>Rivahimer</t>
  </si>
  <si>
    <t>Glutaral</t>
  </si>
  <si>
    <t>Flodolce</t>
  </si>
  <si>
    <t>Glutasikarm</t>
  </si>
  <si>
    <t>Glutathione</t>
  </si>
  <si>
    <t>Glutomarine</t>
  </si>
  <si>
    <t>Glutomin</t>
  </si>
  <si>
    <t>Gluvildan</t>
  </si>
  <si>
    <t>Gluvildan-</t>
  </si>
  <si>
    <t>Glybformin</t>
  </si>
  <si>
    <t>Glybofen</t>
  </si>
  <si>
    <t>Epicomb</t>
  </si>
  <si>
    <t>Glycemoglip</t>
  </si>
  <si>
    <t>Glycerin</t>
  </si>
  <si>
    <t>Glycerine</t>
  </si>
  <si>
    <t>Glyceroband</t>
  </si>
  <si>
    <t>Glycerol</t>
  </si>
  <si>
    <t>Glyceromap</t>
  </si>
  <si>
    <t>Glycerotone</t>
  </si>
  <si>
    <t>Glycerotussive</t>
  </si>
  <si>
    <t>Glyceryl</t>
  </si>
  <si>
    <t>Glycesitform</t>
  </si>
  <si>
    <t>Glycine</t>
  </si>
  <si>
    <t>Glycoathma</t>
  </si>
  <si>
    <t>Glycobek</t>
  </si>
  <si>
    <t>Glycodal</t>
  </si>
  <si>
    <t>Glycoflozin</t>
  </si>
  <si>
    <t>Glycolaba</t>
  </si>
  <si>
    <t>Glycophos</t>
  </si>
  <si>
    <t>Glycopova</t>
  </si>
  <si>
    <t>Glycopylate</t>
  </si>
  <si>
    <t>Glycopyrrolate</t>
  </si>
  <si>
    <t>Glycosky</t>
  </si>
  <si>
    <t>Glycotears</t>
  </si>
  <si>
    <t>Glycotisla</t>
  </si>
  <si>
    <t>Glycovild</t>
  </si>
  <si>
    <t>Glycoxatol</t>
  </si>
  <si>
    <t>Glydrapat</t>
  </si>
  <si>
    <t>Glyocal</t>
  </si>
  <si>
    <t>Glypressin</t>
  </si>
  <si>
    <t>Glyronium</t>
  </si>
  <si>
    <t>Glysitz</t>
  </si>
  <si>
    <t>Glytrin</t>
  </si>
  <si>
    <t>Glyvaniro</t>
  </si>
  <si>
    <t>Glyvenol</t>
  </si>
  <si>
    <t>Glyxambi</t>
  </si>
  <si>
    <t>Glyzofa</t>
  </si>
  <si>
    <t>Gobitadeb</t>
  </si>
  <si>
    <t>Gofexira</t>
  </si>
  <si>
    <t>Gogafarn</t>
  </si>
  <si>
    <t>Golbesteriol</t>
  </si>
  <si>
    <t>Gold care</t>
  </si>
  <si>
    <t>Golden</t>
  </si>
  <si>
    <t>Golden fer</t>
  </si>
  <si>
    <t>Gesomezol</t>
  </si>
  <si>
    <t>Goldentone</t>
  </si>
  <si>
    <t>Goldfenac</t>
  </si>
  <si>
    <t>Golimod</t>
  </si>
  <si>
    <t>Golino</t>
  </si>
  <si>
    <t>Golinosab</t>
  </si>
  <si>
    <t>Golitriosis</t>
  </si>
  <si>
    <t>Golza</t>
  </si>
  <si>
    <t>Gomant</t>
  </si>
  <si>
    <t>Risecalci</t>
  </si>
  <si>
    <t>Gonablock</t>
  </si>
  <si>
    <t>Gonadopoten</t>
  </si>
  <si>
    <t>Gonal</t>
  </si>
  <si>
    <t>Gonal-F</t>
  </si>
  <si>
    <t>Gonateston</t>
  </si>
  <si>
    <t>Gonawest</t>
  </si>
  <si>
    <t>Gondalimus</t>
  </si>
  <si>
    <t>Gonex</t>
  </si>
  <si>
    <t>Gonibitus</t>
  </si>
  <si>
    <t>Agladox</t>
  </si>
  <si>
    <t>Olimel</t>
  </si>
  <si>
    <t>Gontralix</t>
  </si>
  <si>
    <t>Goprozil</t>
  </si>
  <si>
    <t>Gordizidic</t>
  </si>
  <si>
    <t>Gordola</t>
  </si>
  <si>
    <t>Gori</t>
  </si>
  <si>
    <t>Gorpobe</t>
  </si>
  <si>
    <t>Goserelin-Cimex</t>
  </si>
  <si>
    <t>Gotapalt</t>
  </si>
  <si>
    <t>Gothaplast</t>
  </si>
  <si>
    <t>Gotrovitol</t>
  </si>
  <si>
    <t>Gouryst</t>
  </si>
  <si>
    <t>Goustanad</t>
  </si>
  <si>
    <t>Elbanovir</t>
  </si>
  <si>
    <t>Goutacolicine</t>
  </si>
  <si>
    <t>Goutifade</t>
  </si>
  <si>
    <t>Goutiloric</t>
  </si>
  <si>
    <t>Goutiluric</t>
  </si>
  <si>
    <t>Goutinurad</t>
  </si>
  <si>
    <t>Goutiprove</t>
  </si>
  <si>
    <t>Goutocyrl</t>
  </si>
  <si>
    <t>Goutomarone</t>
  </si>
  <si>
    <t>Goutoxistat</t>
  </si>
  <si>
    <t>Goutyless</t>
  </si>
  <si>
    <t>Graceram</t>
  </si>
  <si>
    <t>Graftolim</t>
  </si>
  <si>
    <t>Gralbasvir</t>
  </si>
  <si>
    <t>Gralimus</t>
  </si>
  <si>
    <t>Gralipentin</t>
  </si>
  <si>
    <t>Gramicort</t>
  </si>
  <si>
    <t>Gramidin</t>
  </si>
  <si>
    <t>Gramocef</t>
  </si>
  <si>
    <t>Gramoflux</t>
  </si>
  <si>
    <t>Gramopulin</t>
  </si>
  <si>
    <t>Gramponega</t>
  </si>
  <si>
    <t>Grand</t>
  </si>
  <si>
    <t>Grandasthmal</t>
  </si>
  <si>
    <t>Grandaxin</t>
  </si>
  <si>
    <t>Grandcemol</t>
  </si>
  <si>
    <t>Grandfibrol</t>
  </si>
  <si>
    <t>Grandocaln</t>
  </si>
  <si>
    <t>Grandoham</t>
  </si>
  <si>
    <t>Grandopine</t>
  </si>
  <si>
    <t>Grandorenal</t>
  </si>
  <si>
    <t>Grandoscorb</t>
  </si>
  <si>
    <t>Grandotifen</t>
  </si>
  <si>
    <t>Grandprost</t>
  </si>
  <si>
    <t>Tastychew</t>
  </si>
  <si>
    <t>Grandzole</t>
  </si>
  <si>
    <t>Granibiotic</t>
  </si>
  <si>
    <t>Granicip</t>
  </si>
  <si>
    <t>Graniclast</t>
  </si>
  <si>
    <t>Granisetron</t>
  </si>
  <si>
    <t>Granitrilico</t>
  </si>
  <si>
    <t>Granitryl</t>
  </si>
  <si>
    <t>Granityllin</t>
  </si>
  <si>
    <t>Foremera</t>
  </si>
  <si>
    <t>Linkoglo</t>
  </si>
  <si>
    <t>Granizo</t>
  </si>
  <si>
    <t>Grankyl</t>
  </si>
  <si>
    <t>Granopride</t>
  </si>
  <si>
    <t>Grantherapy</t>
  </si>
  <si>
    <t>Granudoxy</t>
  </si>
  <si>
    <t>Granzaval</t>
  </si>
  <si>
    <t>Aloglipt</t>
  </si>
  <si>
    <t>Graphispire</t>
  </si>
  <si>
    <t>Graphivac</t>
  </si>
  <si>
    <t>Grapidexel</t>
  </si>
  <si>
    <t>Amasevo</t>
  </si>
  <si>
    <t>Grasp</t>
  </si>
  <si>
    <t>Grastpack</t>
  </si>
  <si>
    <t>Grateziano</t>
  </si>
  <si>
    <t>Gratisovir</t>
  </si>
  <si>
    <t>Gratrovisof</t>
  </si>
  <si>
    <t>Jokelinoquine</t>
  </si>
  <si>
    <t>Gravomag</t>
  </si>
  <si>
    <t>Grazalbin</t>
  </si>
  <si>
    <t>Grazohepavir</t>
  </si>
  <si>
    <t>Grazolytec</t>
  </si>
  <si>
    <t>Grazonork</t>
  </si>
  <si>
    <t>Grazoradix</t>
  </si>
  <si>
    <t>Greateziano</t>
  </si>
  <si>
    <t>Green</t>
  </si>
  <si>
    <t>Greenderm</t>
  </si>
  <si>
    <t>Greeny</t>
  </si>
  <si>
    <t>GRegulator</t>
  </si>
  <si>
    <t>Greloborg</t>
  </si>
  <si>
    <t>Grelovixen</t>
  </si>
  <si>
    <t>Grentokima</t>
  </si>
  <si>
    <t>Gridamom</t>
  </si>
  <si>
    <t>Grindeliamol</t>
  </si>
  <si>
    <t>Grippo</t>
  </si>
  <si>
    <t>Grippostad</t>
  </si>
  <si>
    <t>Griseofulvin</t>
  </si>
  <si>
    <t>Griseovin</t>
  </si>
  <si>
    <t>Grivaxa</t>
  </si>
  <si>
    <t>Groampic</t>
  </si>
  <si>
    <t>Gronagystine</t>
  </si>
  <si>
    <t>Gronamir</t>
  </si>
  <si>
    <t>Gronovib</t>
  </si>
  <si>
    <t>Grovitam</t>
  </si>
  <si>
    <t>Gsifurxim</t>
  </si>
  <si>
    <t>Guacorectam</t>
  </si>
  <si>
    <t>Glimpacare</t>
  </si>
  <si>
    <t>Modasomil</t>
  </si>
  <si>
    <t>Guafendrate</t>
  </si>
  <si>
    <t>Satomox</t>
  </si>
  <si>
    <t>Guafipik</t>
  </si>
  <si>
    <t>Guafisalbro</t>
  </si>
  <si>
    <t>Guafixinol</t>
  </si>
  <si>
    <t>Guai-Vent</t>
  </si>
  <si>
    <t>Guaiadesca</t>
  </si>
  <si>
    <t>Guaifelov</t>
  </si>
  <si>
    <t>Guaifenesin</t>
  </si>
  <si>
    <t>Guaiscape</t>
  </si>
  <si>
    <t>Guaisolven</t>
  </si>
  <si>
    <t>Gualolink</t>
  </si>
  <si>
    <t>Guamenaze</t>
  </si>
  <si>
    <t>Guamusin</t>
  </si>
  <si>
    <t>Guanfacine</t>
  </si>
  <si>
    <t>Guaninergic</t>
  </si>
  <si>
    <t>Guanoriba</t>
  </si>
  <si>
    <t>Guardotens</t>
  </si>
  <si>
    <t>Cillajection</t>
  </si>
  <si>
    <t>Guardsterol</t>
  </si>
  <si>
    <t>Guarem</t>
  </si>
  <si>
    <t>Guaritoko</t>
  </si>
  <si>
    <t>Guatamol</t>
  </si>
  <si>
    <t>Guatpark</t>
  </si>
  <si>
    <t>Guaxelip</t>
  </si>
  <si>
    <t>Guazaspasm</t>
  </si>
  <si>
    <t>Gufidrexn</t>
  </si>
  <si>
    <t>Digicomag</t>
  </si>
  <si>
    <t>Gulaiaco</t>
  </si>
  <si>
    <t>Gurlisin</t>
  </si>
  <si>
    <t>Droxidopa</t>
  </si>
  <si>
    <t>Dextrophenidol</t>
  </si>
  <si>
    <t>Gurulinamol</t>
  </si>
  <si>
    <t>Gutalichia</t>
  </si>
  <si>
    <t>Gutron</t>
  </si>
  <si>
    <t>Gynamedar</t>
  </si>
  <si>
    <t>Gynera</t>
  </si>
  <si>
    <t>Gynipral</t>
  </si>
  <si>
    <t>Gyno premazole</t>
  </si>
  <si>
    <t>Gyno-Daktarin</t>
  </si>
  <si>
    <t>Gyno-Mykotral</t>
  </si>
  <si>
    <t>Gyno-Tardyferon</t>
  </si>
  <si>
    <t>Gyno-Trosyd</t>
  </si>
  <si>
    <t>Gynocept</t>
  </si>
  <si>
    <t>Tioconzole</t>
  </si>
  <si>
    <t>Gynoconazol</t>
  </si>
  <si>
    <t>Gynocontrafen</t>
  </si>
  <si>
    <t>Gynodak</t>
  </si>
  <si>
    <t>GynoDaktarin</t>
  </si>
  <si>
    <t>Gynodinfect</t>
  </si>
  <si>
    <t>Gynofungin</t>
  </si>
  <si>
    <t>Gynomonix</t>
  </si>
  <si>
    <t>Convinopril</t>
  </si>
  <si>
    <t>Gynonisolon</t>
  </si>
  <si>
    <t>GynoPevaryl</t>
  </si>
  <si>
    <t>Gynophilus</t>
  </si>
  <si>
    <t>Gynopremazole</t>
  </si>
  <si>
    <t>Gynoprenaline</t>
  </si>
  <si>
    <t>Gynoprogest</t>
  </si>
  <si>
    <t>Gynoryl</t>
  </si>
  <si>
    <t>Gynotin</t>
  </si>
  <si>
    <t>Valafutal</t>
  </si>
  <si>
    <t>Gynotocinpan</t>
  </si>
  <si>
    <t>Gynotrazonagen</t>
  </si>
  <si>
    <t>GynoTrosyd</t>
  </si>
  <si>
    <t>Gynozol</t>
  </si>
  <si>
    <t>Gypravastin</t>
  </si>
  <si>
    <t>Gyptavento</t>
  </si>
  <si>
    <t>Gyptopiravir</t>
  </si>
  <si>
    <t>Gytro</t>
  </si>
  <si>
    <t>Gytrocetam</t>
  </si>
  <si>
    <t>H-Formula</t>
  </si>
  <si>
    <t>Hacocyptadine</t>
  </si>
  <si>
    <t>Abstral</t>
  </si>
  <si>
    <t>Haema</t>
  </si>
  <si>
    <t>Mozanglic</t>
  </si>
  <si>
    <t>Haemaccel</t>
  </si>
  <si>
    <t>Haemagel</t>
  </si>
  <si>
    <t>Haemagen</t>
  </si>
  <si>
    <t>Haemocomplex</t>
  </si>
  <si>
    <t>Dermatriol</t>
  </si>
  <si>
    <t>Recifenac</t>
  </si>
  <si>
    <t>Haemoctin</t>
  </si>
  <si>
    <t>Haemodialysis</t>
  </si>
  <si>
    <t>HAEMODIALYSIS</t>
  </si>
  <si>
    <t>Haemofarin</t>
  </si>
  <si>
    <t>Haemofiltration</t>
  </si>
  <si>
    <t>Haemojet</t>
  </si>
  <si>
    <t>Haemokion</t>
  </si>
  <si>
    <t>Haemopower</t>
  </si>
  <si>
    <t>Neprosartax</t>
  </si>
  <si>
    <t>Haemostat</t>
  </si>
  <si>
    <t>Haemostatine</t>
  </si>
  <si>
    <t>Haemostop</t>
  </si>
  <si>
    <t>Haemoton</t>
  </si>
  <si>
    <t>Vilaphoria</t>
  </si>
  <si>
    <t>Haemovenzo</t>
  </si>
  <si>
    <t>Haessteril</t>
  </si>
  <si>
    <t>Hagopivir</t>
  </si>
  <si>
    <t>Haidyparin</t>
  </si>
  <si>
    <t>Hair</t>
  </si>
  <si>
    <t>Hair act</t>
  </si>
  <si>
    <t>Hair care</t>
  </si>
  <si>
    <t>Hair gain</t>
  </si>
  <si>
    <t>HAIR PLUS</t>
  </si>
  <si>
    <t>Hair plus</t>
  </si>
  <si>
    <t>Hairgain</t>
  </si>
  <si>
    <t>Hairgrew</t>
  </si>
  <si>
    <t>Hairminox</t>
  </si>
  <si>
    <t>Hairoglobe</t>
  </si>
  <si>
    <t>Hairtone</t>
  </si>
  <si>
    <t>Halaven</t>
  </si>
  <si>
    <t>Halcinoroid</t>
  </si>
  <si>
    <t>Haldol</t>
  </si>
  <si>
    <t>Halfahex</t>
  </si>
  <si>
    <t>Halnide</t>
  </si>
  <si>
    <t>Halobetasol</t>
  </si>
  <si>
    <t>Halobetazar</t>
  </si>
  <si>
    <t>Halofluran</t>
  </si>
  <si>
    <t>Halomaltic</t>
  </si>
  <si>
    <t>Halomectate</t>
  </si>
  <si>
    <t>Halonace</t>
  </si>
  <si>
    <t>Haloperidol</t>
  </si>
  <si>
    <t>Tercofam</t>
  </si>
  <si>
    <t>Haloprol</t>
  </si>
  <si>
    <t>Halothane</t>
  </si>
  <si>
    <t>Halovisc</t>
  </si>
  <si>
    <t>Haltiswel</t>
  </si>
  <si>
    <t>Hamelis</t>
  </si>
  <si>
    <t>Hamsyl</t>
  </si>
  <si>
    <t>Hancemri</t>
  </si>
  <si>
    <t>Hanckomol</t>
  </si>
  <si>
    <t>Hanetroz</t>
  </si>
  <si>
    <t>Hanobenxocaine</t>
  </si>
  <si>
    <t>Hanopinat</t>
  </si>
  <si>
    <t>Hanpred</t>
  </si>
  <si>
    <t>Hansas</t>
  </si>
  <si>
    <t>Hansiment</t>
  </si>
  <si>
    <t>Hapgen</t>
  </si>
  <si>
    <t>Hapirva</t>
  </si>
  <si>
    <t>Hardecta</t>
  </si>
  <si>
    <t>Harmogynon</t>
  </si>
  <si>
    <t>Hartifrin</t>
  </si>
  <si>
    <t>Hartzof</t>
  </si>
  <si>
    <t>Harvicetam</t>
  </si>
  <si>
    <t>Harvoni</t>
  </si>
  <si>
    <t>Hasovod</t>
  </si>
  <si>
    <t>Deltaglipt</t>
  </si>
  <si>
    <t>Hawara</t>
  </si>
  <si>
    <t>Olazorix</t>
  </si>
  <si>
    <t>Haya benz</t>
  </si>
  <si>
    <t>Morphiprex</t>
  </si>
  <si>
    <t>Haya-Cold</t>
  </si>
  <si>
    <t>Haya-K</t>
  </si>
  <si>
    <t>Hayaperidone</t>
  </si>
  <si>
    <t>Hayatmaxcut</t>
  </si>
  <si>
    <t>Hayawell</t>
  </si>
  <si>
    <t>Hayocigen</t>
  </si>
  <si>
    <t>Hazolexir</t>
  </si>
  <si>
    <t>Hb.Vax</t>
  </si>
  <si>
    <t>Hct georetic</t>
  </si>
  <si>
    <t>Hd</t>
  </si>
  <si>
    <t>Hdm4</t>
  </si>
  <si>
    <t>Heal quick</t>
  </si>
  <si>
    <t>Healburn</t>
  </si>
  <si>
    <t>Healdiazin</t>
  </si>
  <si>
    <t>Antizoxanide</t>
  </si>
  <si>
    <t>Healine</t>
  </si>
  <si>
    <t>Vapiamate</t>
  </si>
  <si>
    <t>Healioreptic</t>
  </si>
  <si>
    <t>Healosol</t>
  </si>
  <si>
    <t>Ivoglita</t>
  </si>
  <si>
    <t>Healsec</t>
  </si>
  <si>
    <t>Healtaro</t>
  </si>
  <si>
    <t>Health aqua</t>
  </si>
  <si>
    <t>Healthibact</t>
  </si>
  <si>
    <t>Healthplend</t>
  </si>
  <si>
    <t>Monotazole</t>
  </si>
  <si>
    <t>Saliclopid</t>
  </si>
  <si>
    <t>Healthtadine</t>
  </si>
  <si>
    <t>Heamocobal</t>
  </si>
  <si>
    <t>Hearlospan</t>
  </si>
  <si>
    <t>Sugaconst</t>
  </si>
  <si>
    <t>Heat COMFORT</t>
  </si>
  <si>
    <t>Heatapsin</t>
  </si>
  <si>
    <t>Hebaxital</t>
  </si>
  <si>
    <t>Gastro shell</t>
  </si>
  <si>
    <t>Hebitaxime</t>
  </si>
  <si>
    <t>Hebiuroxime</t>
  </si>
  <si>
    <t>Hebixime</t>
  </si>
  <si>
    <t>Hebixone</t>
  </si>
  <si>
    <t>Hedratryps</t>
  </si>
  <si>
    <t>Expectosept</t>
  </si>
  <si>
    <t>Heelforte</t>
  </si>
  <si>
    <t>Heli-Cure</t>
  </si>
  <si>
    <t>Helicap</t>
  </si>
  <si>
    <t>Myastigma</t>
  </si>
  <si>
    <t>Helicobacterine</t>
  </si>
  <si>
    <t>Helicocin</t>
  </si>
  <si>
    <t>Helicomox</t>
  </si>
  <si>
    <t>Helicontro</t>
  </si>
  <si>
    <t>Spaflatil</t>
  </si>
  <si>
    <t>Helicoprazan</t>
  </si>
  <si>
    <t>Helicopumb</t>
  </si>
  <si>
    <t>Helicotriact</t>
  </si>
  <si>
    <t>Helinatid</t>
  </si>
  <si>
    <t>Heliopres</t>
  </si>
  <si>
    <t>Heartiazem</t>
  </si>
  <si>
    <t>Heliprazole</t>
  </si>
  <si>
    <t>Helm</t>
  </si>
  <si>
    <t>Helopanth</t>
  </si>
  <si>
    <t>Helpigrain</t>
  </si>
  <si>
    <t>Helpometil</t>
  </si>
  <si>
    <t>Helpovara</t>
  </si>
  <si>
    <t>Andoceptive</t>
  </si>
  <si>
    <t>Hemaltose</t>
  </si>
  <si>
    <t>Hemaril</t>
  </si>
  <si>
    <t>Hemascorb</t>
  </si>
  <si>
    <t>Hematofolin</t>
  </si>
  <si>
    <t>Hemavigor</t>
  </si>
  <si>
    <t>Hemeril</t>
  </si>
  <si>
    <t>Hemerods</t>
  </si>
  <si>
    <t>Hemoclar</t>
  </si>
  <si>
    <t>Hemocure</t>
  </si>
  <si>
    <t>hemodialysis</t>
  </si>
  <si>
    <t>Hemoflush</t>
  </si>
  <si>
    <t>Hemofoster</t>
  </si>
  <si>
    <t>Hemohes</t>
  </si>
  <si>
    <t>Hemokapron</t>
  </si>
  <si>
    <t>Hemolatum</t>
  </si>
  <si>
    <t>Hemoraas</t>
  </si>
  <si>
    <t>Hemorass</t>
  </si>
  <si>
    <t>Hemorovera</t>
  </si>
  <si>
    <t>Hemorrhoidicare</t>
  </si>
  <si>
    <t>Hemosylate</t>
  </si>
  <si>
    <t>Hemoxamine</t>
  </si>
  <si>
    <t>Heneladure</t>
  </si>
  <si>
    <t>Gesprital</t>
  </si>
  <si>
    <t>Hepa-Merz</t>
  </si>
  <si>
    <t>Hepacare</t>
  </si>
  <si>
    <t>Hepaclude</t>
  </si>
  <si>
    <t>Hepacuminix</t>
  </si>
  <si>
    <t>Hepafence</t>
  </si>
  <si>
    <t>Hepaflamin</t>
  </si>
  <si>
    <t>Hepaglobal</t>
  </si>
  <si>
    <t>Hepaguard</t>
  </si>
  <si>
    <t>Hepamerz</t>
  </si>
  <si>
    <t>Hepamonia</t>
  </si>
  <si>
    <t>Hepanamic</t>
  </si>
  <si>
    <t>Niacinosab</t>
  </si>
  <si>
    <t>Hepapasvair</t>
  </si>
  <si>
    <t>Hepapro</t>
  </si>
  <si>
    <t>Hepaprotamine</t>
  </si>
  <si>
    <t>Heparan</t>
  </si>
  <si>
    <t>Heparegen</t>
  </si>
  <si>
    <t>Heparin</t>
  </si>
  <si>
    <t>Heparine</t>
  </si>
  <si>
    <t>Hepariprim</t>
  </si>
  <si>
    <t>Neuroregabalin</t>
  </si>
  <si>
    <t>Heparsan</t>
  </si>
  <si>
    <t>Hepasof</t>
  </si>
  <si>
    <t>Hepasovil</t>
  </si>
  <si>
    <t>Hepatect</t>
  </si>
  <si>
    <t>Hepatic</t>
  </si>
  <si>
    <t>Hepatitis</t>
  </si>
  <si>
    <t>Hepatobat</t>
  </si>
  <si>
    <t>Hepatocholic</t>
  </si>
  <si>
    <t>Hepatoduetto</t>
  </si>
  <si>
    <t>Hepatofutal</t>
  </si>
  <si>
    <t>Hepatolink</t>
  </si>
  <si>
    <t>Hepaton</t>
  </si>
  <si>
    <t>Hepatoravida</t>
  </si>
  <si>
    <t>Hepatosunavir</t>
  </si>
  <si>
    <t>Hepatovirin</t>
  </si>
  <si>
    <t>Hepavax</t>
  </si>
  <si>
    <t>Hepavax-Gene</t>
  </si>
  <si>
    <t>Hepaverin</t>
  </si>
  <si>
    <t>Hepcelev</t>
  </si>
  <si>
    <t>Hepromine</t>
  </si>
  <si>
    <t>Hepruza</t>
  </si>
  <si>
    <t>Norcuthesia</t>
  </si>
  <si>
    <t>Hepsalicylate</t>
  </si>
  <si>
    <t>Hepta</t>
  </si>
  <si>
    <t>Apexorecta</t>
  </si>
  <si>
    <t>HeptaAmyl</t>
  </si>
  <si>
    <t>Heptaminol</t>
  </si>
  <si>
    <t>Heptornel</t>
  </si>
  <si>
    <t>Herbal</t>
  </si>
  <si>
    <t>Herbal Mentholax</t>
  </si>
  <si>
    <t>Herbalaxin</t>
  </si>
  <si>
    <t>Herbaril</t>
  </si>
  <si>
    <t>Herbopulm</t>
  </si>
  <si>
    <t>Hermduet</t>
  </si>
  <si>
    <t>Hermfen</t>
  </si>
  <si>
    <t>Hermlac</t>
  </si>
  <si>
    <t>Hermodipine</t>
  </si>
  <si>
    <t>Hermoxil</t>
  </si>
  <si>
    <t>Herobetasol</t>
  </si>
  <si>
    <t>Heroflavin</t>
  </si>
  <si>
    <t>Herorash</t>
  </si>
  <si>
    <t>Heroxacin</t>
  </si>
  <si>
    <t>Heroxidil</t>
  </si>
  <si>
    <t>Herpacut</t>
  </si>
  <si>
    <t>Herpadoc</t>
  </si>
  <si>
    <t>Herpasanol</t>
  </si>
  <si>
    <t>Herpestat</t>
  </si>
  <si>
    <t>Herpexigap</t>
  </si>
  <si>
    <t>Herphonal</t>
  </si>
  <si>
    <t>Herpiclavir</t>
  </si>
  <si>
    <t>Herpxmed</t>
  </si>
  <si>
    <t>Hesafenamic</t>
  </si>
  <si>
    <t>Hespera</t>
  </si>
  <si>
    <t>Hestonapan</t>
  </si>
  <si>
    <t>Hetalovir</t>
  </si>
  <si>
    <t>Hetastarch</t>
  </si>
  <si>
    <t>Heterosofir</t>
  </si>
  <si>
    <t>Heterovelpa</t>
  </si>
  <si>
    <t>Mupidixcel</t>
  </si>
  <si>
    <t>Hetolamived</t>
  </si>
  <si>
    <t>Hetospire</t>
  </si>
  <si>
    <t>Hetroglimebrol</t>
  </si>
  <si>
    <t>Hetrolifcin</t>
  </si>
  <si>
    <t>Hetropexol</t>
  </si>
  <si>
    <t>Hevnolen</t>
  </si>
  <si>
    <t>Hexabrix</t>
  </si>
  <si>
    <t>Hexalen</t>
  </si>
  <si>
    <t>Hexamivan</t>
  </si>
  <si>
    <t>Hexamucodil</t>
  </si>
  <si>
    <t>Hexanios</t>
  </si>
  <si>
    <t>Hexaparalor</t>
  </si>
  <si>
    <t>Hexarelaxacin</t>
  </si>
  <si>
    <t>Diamondine</t>
  </si>
  <si>
    <t>Hexasomac</t>
  </si>
  <si>
    <t>Hexetidine</t>
  </si>
  <si>
    <t>Hexgabalin</t>
  </si>
  <si>
    <t>Hexinecillin</t>
  </si>
  <si>
    <t>Hexitol</t>
  </si>
  <si>
    <t>Statrival</t>
  </si>
  <si>
    <t>Hexoplasm</t>
  </si>
  <si>
    <t>Hexoscan</t>
  </si>
  <si>
    <t>Hf</t>
  </si>
  <si>
    <t>HI CAL FORTE</t>
  </si>
  <si>
    <t>Hi-Flucil</t>
  </si>
  <si>
    <t>Hi-Glitazone</t>
  </si>
  <si>
    <t>Hiastozany</t>
  </si>
  <si>
    <t>Hiaurabrayn</t>
  </si>
  <si>
    <t>Hibiotic</t>
  </si>
  <si>
    <t>Hibiscrub</t>
  </si>
  <si>
    <t>Hibtiter</t>
  </si>
  <si>
    <t>HiCal</t>
  </si>
  <si>
    <t>Hicalcetide</t>
  </si>
  <si>
    <t>HiCalm</t>
  </si>
  <si>
    <t>Hicillin</t>
  </si>
  <si>
    <t>Hiclosive</t>
  </si>
  <si>
    <t>Hicoclav</t>
  </si>
  <si>
    <t>Hicoldamol</t>
  </si>
  <si>
    <t>Hiconcil</t>
  </si>
  <si>
    <t>Hicoxia</t>
  </si>
  <si>
    <t>Hicypodan</t>
  </si>
  <si>
    <t>Hicystein</t>
  </si>
  <si>
    <t>Aubagio</t>
  </si>
  <si>
    <t>HiDac</t>
  </si>
  <si>
    <t>Hidetron</t>
  </si>
  <si>
    <t>Hidonac</t>
  </si>
  <si>
    <t>Hidrasec</t>
  </si>
  <si>
    <t>Hifurazolin</t>
  </si>
  <si>
    <t>High</t>
  </si>
  <si>
    <t>High heam</t>
  </si>
  <si>
    <t>Highbupivatech</t>
  </si>
  <si>
    <t>Highcef</t>
  </si>
  <si>
    <t>Hihaem</t>
  </si>
  <si>
    <t>Hikmaginate</t>
  </si>
  <si>
    <t>Hikmalita</t>
  </si>
  <si>
    <t>Hikmatim</t>
  </si>
  <si>
    <t>Hiktinib</t>
  </si>
  <si>
    <t>Tedimerp</t>
  </si>
  <si>
    <t>Hilexil</t>
  </si>
  <si>
    <t>Himcolin</t>
  </si>
  <si>
    <t>Himcovita</t>
  </si>
  <si>
    <t>Hinatasama</t>
  </si>
  <si>
    <t>Intestopride</t>
  </si>
  <si>
    <t>Hipress</t>
  </si>
  <si>
    <t>Hiptolam</t>
  </si>
  <si>
    <t>Hirsustop</t>
  </si>
  <si>
    <t>Hirudoid</t>
  </si>
  <si>
    <t>Hisatrup</t>
  </si>
  <si>
    <t>HiSept</t>
  </si>
  <si>
    <t>Hiserc</t>
  </si>
  <si>
    <t>Hismanal</t>
  </si>
  <si>
    <t>Hismflon</t>
  </si>
  <si>
    <t>Hisperdaxy</t>
  </si>
  <si>
    <t>Hista chew</t>
  </si>
  <si>
    <t>Histac</t>
  </si>
  <si>
    <t>Histachlofen</t>
  </si>
  <si>
    <t>Histaclash</t>
  </si>
  <si>
    <t>Histacorbic</t>
  </si>
  <si>
    <t>Histadin</t>
  </si>
  <si>
    <t>Histafree</t>
  </si>
  <si>
    <t>Histalert</t>
  </si>
  <si>
    <t>Histallerge</t>
  </si>
  <si>
    <t>Histalocetine</t>
  </si>
  <si>
    <t>Histalong</t>
  </si>
  <si>
    <t>Histalotrine</t>
  </si>
  <si>
    <t>Histamedizen</t>
  </si>
  <si>
    <t>Histaminal</t>
  </si>
  <si>
    <t>Histamol</t>
  </si>
  <si>
    <t>Histaphar</t>
  </si>
  <si>
    <t>Histaplexan</t>
  </si>
  <si>
    <t>Tolesumex</t>
  </si>
  <si>
    <t>Histarelief</t>
  </si>
  <si>
    <t>Histarhine</t>
  </si>
  <si>
    <t>Histascape</t>
  </si>
  <si>
    <t>Histaseric</t>
  </si>
  <si>
    <t>Histatop</t>
  </si>
  <si>
    <t>Histazole</t>
  </si>
  <si>
    <t>Histlor</t>
  </si>
  <si>
    <t>Histochemarzin</t>
  </si>
  <si>
    <t>Histochloridil</t>
  </si>
  <si>
    <t>Histodil</t>
  </si>
  <si>
    <t>Histopamine</t>
  </si>
  <si>
    <t>Histotec</t>
  </si>
  <si>
    <t>Hisuniclave</t>
  </si>
  <si>
    <t>Hithrombin</t>
  </si>
  <si>
    <t>Hivatrivir</t>
  </si>
  <si>
    <t>Hivirex</t>
  </si>
  <si>
    <t>HiVit</t>
  </si>
  <si>
    <t>Hixamazole</t>
  </si>
  <si>
    <t>Hizopan</t>
  </si>
  <si>
    <t>Hkatpa</t>
  </si>
  <si>
    <t>Hmvilanta</t>
  </si>
  <si>
    <t>Lentojeston</t>
  </si>
  <si>
    <t>Hochsban</t>
  </si>
  <si>
    <t>Hochsirdon</t>
  </si>
  <si>
    <t>Hochsjaro</t>
  </si>
  <si>
    <t>Hochsmet</t>
  </si>
  <si>
    <t>Hochsterlov</t>
  </si>
  <si>
    <t>Hochsterpriver</t>
  </si>
  <si>
    <t>Hocstve</t>
  </si>
  <si>
    <t>Hoin</t>
  </si>
  <si>
    <t>Holatrazole</t>
  </si>
  <si>
    <t>Holdcold</t>
  </si>
  <si>
    <t>Holdiprotect</t>
  </si>
  <si>
    <t>Holdisar</t>
  </si>
  <si>
    <t>Holditic</t>
  </si>
  <si>
    <t>Holdivetra</t>
  </si>
  <si>
    <t>Holdivom</t>
  </si>
  <si>
    <t>Holoxan</t>
  </si>
  <si>
    <t>Holygra</t>
  </si>
  <si>
    <t>Homeopeptase</t>
  </si>
  <si>
    <t>Homoneurene</t>
  </si>
  <si>
    <t>Hondrox</t>
  </si>
  <si>
    <t>Honestahist</t>
  </si>
  <si>
    <t>Honestrole</t>
  </si>
  <si>
    <t>Hopadermal</t>
  </si>
  <si>
    <t>Hopazad</t>
  </si>
  <si>
    <t>Hopdetox</t>
  </si>
  <si>
    <t>Hopecare</t>
  </si>
  <si>
    <t>Hopforhep</t>
  </si>
  <si>
    <t>Hopnorphine</t>
  </si>
  <si>
    <t>Hopoprazole</t>
  </si>
  <si>
    <t>Hormo</t>
  </si>
  <si>
    <t>Hormoniva</t>
  </si>
  <si>
    <t>Hormotrezol</t>
  </si>
  <si>
    <t>Hormston</t>
  </si>
  <si>
    <t>Hosaptam</t>
  </si>
  <si>
    <t>Hospavancin</t>
  </si>
  <si>
    <t>Hospexia</t>
  </si>
  <si>
    <t>Hostacortin</t>
  </si>
  <si>
    <t>Hostacyclin</t>
  </si>
  <si>
    <t>Hostapred</t>
  </si>
  <si>
    <t>Hostavirax</t>
  </si>
  <si>
    <t>Hostijaan</t>
  </si>
  <si>
    <t>Hpf</t>
  </si>
  <si>
    <t>Hpothyronor</t>
  </si>
  <si>
    <t>Human</t>
  </si>
  <si>
    <t>Humanalbin</t>
  </si>
  <si>
    <t>Humegon</t>
  </si>
  <si>
    <t>Humidika</t>
  </si>
  <si>
    <t>Humulin</t>
  </si>
  <si>
    <t>Hunterase</t>
  </si>
  <si>
    <t>Hursen</t>
  </si>
  <si>
    <t>Huskver</t>
  </si>
  <si>
    <t>Husren</t>
  </si>
  <si>
    <t>Huvacs</t>
  </si>
  <si>
    <t>Hyacarenol</t>
  </si>
  <si>
    <t>Hyalgan</t>
  </si>
  <si>
    <t>Trimetaheart</t>
  </si>
  <si>
    <t>Hyalocinia</t>
  </si>
  <si>
    <t>Hyalofresh</t>
  </si>
  <si>
    <t>Hyaloheal</t>
  </si>
  <si>
    <t>Hyalopanthenol</t>
  </si>
  <si>
    <t>Prolutex</t>
  </si>
  <si>
    <t>Hyaloptic</t>
  </si>
  <si>
    <t>Hyalosoft</t>
  </si>
  <si>
    <t>Hyalubrican</t>
  </si>
  <si>
    <t>Hyalugrand</t>
  </si>
  <si>
    <t>Hycamtin</t>
  </si>
  <si>
    <t>Hydatoin</t>
  </si>
  <si>
    <t>Hydergine</t>
  </si>
  <si>
    <t>Hydikal</t>
  </si>
  <si>
    <t>Hydrabuten</t>
  </si>
  <si>
    <t>Hydral</t>
  </si>
  <si>
    <t>Tobolanza</t>
  </si>
  <si>
    <t>Hydratears</t>
  </si>
  <si>
    <t>Hydravenos</t>
  </si>
  <si>
    <t>Hydrea</t>
  </si>
  <si>
    <t>Hydretic</t>
  </si>
  <si>
    <t>Hydrex</t>
  </si>
  <si>
    <t>Hydro-Safe</t>
  </si>
  <si>
    <t>Hydroblend</t>
  </si>
  <si>
    <t>Hydrocare</t>
  </si>
  <si>
    <t>Hydrochlorothiazide</t>
  </si>
  <si>
    <t>Hydrochlorthiazide</t>
  </si>
  <si>
    <t>Hydrocloni</t>
  </si>
  <si>
    <t>Hydrocort</t>
  </si>
  <si>
    <t>Hydrocortiflam</t>
  </si>
  <si>
    <t>Hydrocortisone</t>
  </si>
  <si>
    <t>HydrocortSol</t>
  </si>
  <si>
    <t>Hydrocoval</t>
  </si>
  <si>
    <t>Hydroduces</t>
  </si>
  <si>
    <t>Hydroferrin</t>
  </si>
  <si>
    <t>Hydrofusidic</t>
  </si>
  <si>
    <t>Hydrogen</t>
  </si>
  <si>
    <t>Futavildix</t>
  </si>
  <si>
    <t>Hydroghama</t>
  </si>
  <si>
    <t>Hydrolamine</t>
  </si>
  <si>
    <t>Hydrominophen</t>
  </si>
  <si>
    <t>Hydropamilofer</t>
  </si>
  <si>
    <t>Hydroprox</t>
  </si>
  <si>
    <t>Hydroquine</t>
  </si>
  <si>
    <t>Hydroquinone</t>
  </si>
  <si>
    <t>Hydroquostar</t>
  </si>
  <si>
    <t>Hydrorimazole</t>
  </si>
  <si>
    <t>Hydrosartan</t>
  </si>
  <si>
    <t>Hydroskiren</t>
  </si>
  <si>
    <t>Hydrosolmaint</t>
  </si>
  <si>
    <t>Hydrostream</t>
  </si>
  <si>
    <t>Hydrotacol</t>
  </si>
  <si>
    <t>Hydrotrelon</t>
  </si>
  <si>
    <t>Hydrouritam</t>
  </si>
  <si>
    <t>Hydrovelamer</t>
  </si>
  <si>
    <t>Hydrovit</t>
  </si>
  <si>
    <t>Hydroxcoson</t>
  </si>
  <si>
    <t>Hydroxocobalamin</t>
  </si>
  <si>
    <t>Hydroxocobalamin(Hydroxycobalamine)</t>
  </si>
  <si>
    <t>Hydroxychloroquine</t>
  </si>
  <si>
    <t>Forflozin</t>
  </si>
  <si>
    <t>Hydroxytoid</t>
  </si>
  <si>
    <t>Hydroxyurea</t>
  </si>
  <si>
    <t>Nooinfect</t>
  </si>
  <si>
    <t>Hyfresh</t>
  </si>
  <si>
    <t>Hygi-Tadine</t>
  </si>
  <si>
    <t>Hygicox</t>
  </si>
  <si>
    <t>Hygiformin</t>
  </si>
  <si>
    <t>Hygigastin</t>
  </si>
  <si>
    <t>Hygimycin</t>
  </si>
  <si>
    <t>Hyginitro</t>
  </si>
  <si>
    <t>Hygisit</t>
  </si>
  <si>
    <t>Hykomap</t>
  </si>
  <si>
    <t>Hylak</t>
  </si>
  <si>
    <t>Hymethogen</t>
  </si>
  <si>
    <t>Efudix</t>
  </si>
  <si>
    <t>Hyocalminaz</t>
  </si>
  <si>
    <t>Oxygrand</t>
  </si>
  <si>
    <t>Hyofem</t>
  </si>
  <si>
    <t>Hyoscin</t>
  </si>
  <si>
    <t>Hyoscine</t>
  </si>
  <si>
    <t>Hyosenil</t>
  </si>
  <si>
    <t>Hyospasmol</t>
  </si>
  <si>
    <t>Hypercapt</t>
  </si>
  <si>
    <t>Azgometedur</t>
  </si>
  <si>
    <t>Ofev</t>
  </si>
  <si>
    <t>Hypercef</t>
  </si>
  <si>
    <t>Hyperium</t>
  </si>
  <si>
    <t>Hypernovia</t>
  </si>
  <si>
    <t>Hypertenozil</t>
  </si>
  <si>
    <t>Hypertergo</t>
  </si>
  <si>
    <t>Hypertimol</t>
  </si>
  <si>
    <t>Hypnosurg</t>
  </si>
  <si>
    <t>Hypocol</t>
  </si>
  <si>
    <t>Hypogast</t>
  </si>
  <si>
    <t>Hypogozal</t>
  </si>
  <si>
    <t>Hypolact</t>
  </si>
  <si>
    <t>Hypolipima</t>
  </si>
  <si>
    <t>Ventibreath</t>
  </si>
  <si>
    <t>Hypomed</t>
  </si>
  <si>
    <t>Hypometodine</t>
  </si>
  <si>
    <t>Hypophosphenal</t>
  </si>
  <si>
    <t>Hypopress</t>
  </si>
  <si>
    <t>Hypopril</t>
  </si>
  <si>
    <t>Hyposec</t>
  </si>
  <si>
    <t>Hypotears</t>
  </si>
  <si>
    <t>Hypoten</t>
  </si>
  <si>
    <t>Hypotense</t>
  </si>
  <si>
    <t>Hypothyronor</t>
  </si>
  <si>
    <t>Hypralyte</t>
  </si>
  <si>
    <t>Hyprosterial</t>
  </si>
  <si>
    <t>Attentomox</t>
  </si>
  <si>
    <t>Hysartan</t>
  </si>
  <si>
    <t>Hystrogest</t>
  </si>
  <si>
    <t>Hytamsolv</t>
  </si>
  <si>
    <t>Hytenolow</t>
  </si>
  <si>
    <t>Hytrast</t>
  </si>
  <si>
    <t>Hytrizov</t>
  </si>
  <si>
    <t>Royabixal</t>
  </si>
  <si>
    <t>Zymaxid</t>
  </si>
  <si>
    <t>Hyzaar</t>
  </si>
  <si>
    <t>Hyzenix</t>
  </si>
  <si>
    <t>I N H</t>
  </si>
  <si>
    <t>I view</t>
  </si>
  <si>
    <t>I-col</t>
  </si>
  <si>
    <t>Ial</t>
  </si>
  <si>
    <t>Ialugen</t>
  </si>
  <si>
    <t>Iban</t>
  </si>
  <si>
    <t>Ibandrocare</t>
  </si>
  <si>
    <t>Ibandronate</t>
  </si>
  <si>
    <t>Ibandroninezuur</t>
  </si>
  <si>
    <t>Ibandrov</t>
  </si>
  <si>
    <t>Ibiamox</t>
  </si>
  <si>
    <t>Ibidroxil</t>
  </si>
  <si>
    <t>Ibilex</t>
  </si>
  <si>
    <t>Iboxazone</t>
  </si>
  <si>
    <t>Ibrance</t>
  </si>
  <si>
    <t>Ibrexafemal</t>
  </si>
  <si>
    <t>Ibrexyrase</t>
  </si>
  <si>
    <t>Inflacortif</t>
  </si>
  <si>
    <t>Avanerec</t>
  </si>
  <si>
    <t>Ibrucalitinib</t>
  </si>
  <si>
    <t>Ibrutark</t>
  </si>
  <si>
    <t>Ibsarifax</t>
  </si>
  <si>
    <t>Ibsolamap</t>
  </si>
  <si>
    <t>Ibsomilastina</t>
  </si>
  <si>
    <t>Ibtsamat</t>
  </si>
  <si>
    <t>Ibu-Profen</t>
  </si>
  <si>
    <t>Ibuargufen</t>
  </si>
  <si>
    <t>Ibucalmin</t>
  </si>
  <si>
    <t>Ibucetamedra</t>
  </si>
  <si>
    <t>Ibucold</t>
  </si>
  <si>
    <t>Ibudimisr</t>
  </si>
  <si>
    <t>Ibufamigest</t>
  </si>
  <si>
    <t>Ibufecitra</t>
  </si>
  <si>
    <t>Ibufemixir</t>
  </si>
  <si>
    <t>Ibufen</t>
  </si>
  <si>
    <t>Ibuflam</t>
  </si>
  <si>
    <t>Ibuflex</t>
  </si>
  <si>
    <t>Ibugesic</t>
  </si>
  <si>
    <t>Ibugreen</t>
  </si>
  <si>
    <t>Ibuhexal</t>
  </si>
  <si>
    <t>Ibumentol</t>
  </si>
  <si>
    <t>Ibuphargen</t>
  </si>
  <si>
    <t>Ibuprofedmi</t>
  </si>
  <si>
    <t>Ibuprofen</t>
  </si>
  <si>
    <t>Ibupronsaid</t>
  </si>
  <si>
    <t>Ibutop</t>
  </si>
  <si>
    <t>Ibuvindice</t>
  </si>
  <si>
    <t>Ibuxetrol</t>
  </si>
  <si>
    <t>Icandra</t>
  </si>
  <si>
    <t>Icantosita</t>
  </si>
  <si>
    <t>Iclusig</t>
  </si>
  <si>
    <t>Icocefbuten</t>
  </si>
  <si>
    <t>Icocetoline</t>
  </si>
  <si>
    <t>Icodelfil</t>
  </si>
  <si>
    <t>Icodipinbeta</t>
  </si>
  <si>
    <t>Icolysoral</t>
  </si>
  <si>
    <t>Icomegovit</t>
  </si>
  <si>
    <t>Iconbiozin</t>
  </si>
  <si>
    <t>Icondiacomb</t>
  </si>
  <si>
    <t>Iconmig</t>
  </si>
  <si>
    <t>Icopenthyl</t>
  </si>
  <si>
    <t>Icorelafen</t>
  </si>
  <si>
    <t>Icosalip</t>
  </si>
  <si>
    <t>Icosanectin</t>
  </si>
  <si>
    <t>Icosapent</t>
  </si>
  <si>
    <t>Icosavasafe</t>
  </si>
  <si>
    <t>Icovaritop</t>
  </si>
  <si>
    <t>Idalochotic</t>
  </si>
  <si>
    <t>Idalopridine</t>
  </si>
  <si>
    <t>Idarelax</t>
  </si>
  <si>
    <t>Idarubicin</t>
  </si>
  <si>
    <t>Idarubizex</t>
  </si>
  <si>
    <t>Idavanvir</t>
  </si>
  <si>
    <t>Idebenone</t>
  </si>
  <si>
    <t>Idelox</t>
  </si>
  <si>
    <t>Identiglob</t>
  </si>
  <si>
    <t>Idiavix</t>
  </si>
  <si>
    <t>Idibact</t>
  </si>
  <si>
    <t>Idibactamin</t>
  </si>
  <si>
    <t>Idicholiv</t>
  </si>
  <si>
    <t>Idiclotide</t>
  </si>
  <si>
    <t>Idicolestan</t>
  </si>
  <si>
    <t>Idicoliv</t>
  </si>
  <si>
    <t>Idicystolief</t>
  </si>
  <si>
    <t>Idifectidin</t>
  </si>
  <si>
    <t>Idifenspro</t>
  </si>
  <si>
    <t>Idiflu</t>
  </si>
  <si>
    <t>Normeal</t>
  </si>
  <si>
    <t>Idilgrow</t>
  </si>
  <si>
    <t>Idiliprastat</t>
  </si>
  <si>
    <t>Idilomipide</t>
  </si>
  <si>
    <t>Idinox</t>
  </si>
  <si>
    <t>Idipiperacholin</t>
  </si>
  <si>
    <t>Idipipiracholin</t>
  </si>
  <si>
    <t>Idipiroxate</t>
  </si>
  <si>
    <t>Idipocafil</t>
  </si>
  <si>
    <t>Idiprevir</t>
  </si>
  <si>
    <t>Idiprodil</t>
  </si>
  <si>
    <t>Idiquin</t>
  </si>
  <si>
    <t>Idirenone</t>
  </si>
  <si>
    <t>Idisartan</t>
  </si>
  <si>
    <t>Peritonial</t>
  </si>
  <si>
    <t>Idiscrovit</t>
  </si>
  <si>
    <t>Idispectra</t>
  </si>
  <si>
    <t>Iditensopid</t>
  </si>
  <si>
    <t>Iditriptyline</t>
  </si>
  <si>
    <t>Idivomtron</t>
  </si>
  <si>
    <t>Idixenia</t>
  </si>
  <si>
    <t>Idixor</t>
  </si>
  <si>
    <t>Idizole</t>
  </si>
  <si>
    <t>Idmafibrate</t>
  </si>
  <si>
    <t>Idomaltol</t>
  </si>
  <si>
    <t>Idrardes</t>
  </si>
  <si>
    <t>Idrocinova</t>
  </si>
  <si>
    <t>Idulair</t>
  </si>
  <si>
    <t>Iduxadolin</t>
  </si>
  <si>
    <t>Ifos</t>
  </si>
  <si>
    <t>Ifosfamide</t>
  </si>
  <si>
    <t>Phenylepherine</t>
  </si>
  <si>
    <t>Igmarial</t>
  </si>
  <si>
    <t>Igmavous</t>
  </si>
  <si>
    <t>Iguratimod</t>
  </si>
  <si>
    <t>Iguratimoxine</t>
  </si>
  <si>
    <t>Solu-Medrol</t>
  </si>
  <si>
    <t>Iguravism</t>
  </si>
  <si>
    <t>Rimstilacetam</t>
  </si>
  <si>
    <t>Igurosis</t>
  </si>
  <si>
    <t>Ikmasez</t>
  </si>
  <si>
    <t>Iksaront</t>
  </si>
  <si>
    <t>Ilacmagivit</t>
  </si>
  <si>
    <t>Ilaprazole</t>
  </si>
  <si>
    <t>Ilastomac</t>
  </si>
  <si>
    <t>Ilcareprazole</t>
  </si>
  <si>
    <t>Ilextaxime</t>
  </si>
  <si>
    <t>Iliadin</t>
  </si>
  <si>
    <t>Illinov</t>
  </si>
  <si>
    <t>Iloperidone</t>
  </si>
  <si>
    <t>Iloprost</t>
  </si>
  <si>
    <t>Ilovect</t>
  </si>
  <si>
    <t>Imaglev</t>
  </si>
  <si>
    <t>Imap</t>
  </si>
  <si>
    <t>Imarem</t>
  </si>
  <si>
    <t>Imatib</t>
  </si>
  <si>
    <t>Imatinib</t>
  </si>
  <si>
    <t>Imatinicare</t>
  </si>
  <si>
    <t>Schemiobol</t>
  </si>
  <si>
    <t>Imblinwest</t>
  </si>
  <si>
    <t>Imbruvica</t>
  </si>
  <si>
    <t>Imcilabactam</t>
  </si>
  <si>
    <t>Imdur</t>
  </si>
  <si>
    <t>Imecandenol</t>
  </si>
  <si>
    <t>Imecitin</t>
  </si>
  <si>
    <t>Imegetic</t>
  </si>
  <si>
    <t>Imeglibright</t>
  </si>
  <si>
    <t>Imeglimin</t>
  </si>
  <si>
    <t>Imeglipex</t>
  </si>
  <si>
    <t>Imegluse</t>
  </si>
  <si>
    <t>Imerinobam</t>
  </si>
  <si>
    <t>Imicilastatin</t>
  </si>
  <si>
    <t>Imidafenacin</t>
  </si>
  <si>
    <t>Imidapril</t>
  </si>
  <si>
    <t>Imigran</t>
  </si>
  <si>
    <t>Imilastorele</t>
  </si>
  <si>
    <t>Imipenem/Cilastatin</t>
  </si>
  <si>
    <t>Imipramine</t>
  </si>
  <si>
    <t>Imiquimod</t>
  </si>
  <si>
    <t>Imiquizad</t>
  </si>
  <si>
    <t>Imjuset</t>
  </si>
  <si>
    <t>Immaculate</t>
  </si>
  <si>
    <t>Immuless</t>
  </si>
  <si>
    <t>Immulone</t>
  </si>
  <si>
    <t>Immuno flu</t>
  </si>
  <si>
    <t>IMMUNOGLOBULIN</t>
  </si>
  <si>
    <t>Immunoglobuline</t>
  </si>
  <si>
    <t>Immunohbs</t>
  </si>
  <si>
    <t>Immunomide</t>
  </si>
  <si>
    <t>Immunorho</t>
  </si>
  <si>
    <t>Immunyl</t>
  </si>
  <si>
    <t>Imodium</t>
  </si>
  <si>
    <t>Imoflora</t>
  </si>
  <si>
    <t>Imogam</t>
  </si>
  <si>
    <t>Imovane</t>
  </si>
  <si>
    <t>Impesedyl</t>
  </si>
  <si>
    <t>Implanon</t>
  </si>
  <si>
    <t>Implatinze</t>
  </si>
  <si>
    <t>Impocand</t>
  </si>
  <si>
    <t>Importal</t>
  </si>
  <si>
    <t>Improcholin</t>
  </si>
  <si>
    <t>Ketotifen</t>
  </si>
  <si>
    <t>Improflow</t>
  </si>
  <si>
    <t>Impronacin</t>
  </si>
  <si>
    <t>Improsomia</t>
  </si>
  <si>
    <t>Olsacuracol</t>
  </si>
  <si>
    <t>Improtonol</t>
  </si>
  <si>
    <t>Imrazanile</t>
  </si>
  <si>
    <t>Flameketo</t>
  </si>
  <si>
    <t>Imukin</t>
  </si>
  <si>
    <t>Imuran</t>
  </si>
  <si>
    <t>Imutrexate</t>
  </si>
  <si>
    <t>Imzacol</t>
  </si>
  <si>
    <t>Inadamol</t>
  </si>
  <si>
    <t>Inadapaxiga</t>
  </si>
  <si>
    <t>Inadilvox</t>
  </si>
  <si>
    <t>Inadine</t>
  </si>
  <si>
    <t>Inadothesia</t>
  </si>
  <si>
    <t>Inadovita</t>
  </si>
  <si>
    <t>Inadronium</t>
  </si>
  <si>
    <t>Inakidcin</t>
  </si>
  <si>
    <t>Turnocor</t>
  </si>
  <si>
    <t>Inapanzol</t>
  </si>
  <si>
    <t>Inapridem</t>
  </si>
  <si>
    <t>Inaprofen</t>
  </si>
  <si>
    <t>Inaruspic</t>
  </si>
  <si>
    <t>Inasolfer</t>
  </si>
  <si>
    <t>Inatripain</t>
  </si>
  <si>
    <t>Incandiga</t>
  </si>
  <si>
    <t>Incarbim</t>
  </si>
  <si>
    <t>Incont</t>
  </si>
  <si>
    <t>Incontadel</t>
  </si>
  <si>
    <t>Incontinencia</t>
  </si>
  <si>
    <t>Increlex</t>
  </si>
  <si>
    <t>Incresync</t>
  </si>
  <si>
    <t>Incruse</t>
  </si>
  <si>
    <t>Indacaterol</t>
  </si>
  <si>
    <t>Indacin</t>
  </si>
  <si>
    <t>Indactoven</t>
  </si>
  <si>
    <t>Indaglasim</t>
  </si>
  <si>
    <t>Indaglizer</t>
  </si>
  <si>
    <t>Indaglobe</t>
  </si>
  <si>
    <t>Indamide</t>
  </si>
  <si>
    <t>Indampress</t>
  </si>
  <si>
    <t>Indamysist</t>
  </si>
  <si>
    <t>Indapadan</t>
  </si>
  <si>
    <t>Indapamida</t>
  </si>
  <si>
    <t>Indapamide</t>
  </si>
  <si>
    <t>Indo</t>
  </si>
  <si>
    <t>Indocid</t>
  </si>
  <si>
    <t>Indofast</t>
  </si>
  <si>
    <t>Indokarman</t>
  </si>
  <si>
    <t>Metotalidol</t>
  </si>
  <si>
    <t>Indolol</t>
  </si>
  <si>
    <t>Indometacin</t>
  </si>
  <si>
    <t>Indomethacin</t>
  </si>
  <si>
    <t>Indomin</t>
  </si>
  <si>
    <t>Indoramin</t>
  </si>
  <si>
    <t>Indosprint</t>
  </si>
  <si>
    <t>Torsadanel</t>
  </si>
  <si>
    <t>Navonausia</t>
  </si>
  <si>
    <t>Indotopic</t>
  </si>
  <si>
    <t>Inductos</t>
  </si>
  <si>
    <t>Inestafenac</t>
  </si>
  <si>
    <t>Infacafin</t>
  </si>
  <si>
    <t>Infaminal</t>
  </si>
  <si>
    <t>Infarca</t>
  </si>
  <si>
    <t>Infasurf</t>
  </si>
  <si>
    <t>Infatilium</t>
  </si>
  <si>
    <t>Infectabact</t>
  </si>
  <si>
    <t>Infectacidic</t>
  </si>
  <si>
    <t>Vosevi</t>
  </si>
  <si>
    <t>Infectaclox</t>
  </si>
  <si>
    <t>Infectfutal</t>
  </si>
  <si>
    <t>Infectivag</t>
  </si>
  <si>
    <t>Infectlevo</t>
  </si>
  <si>
    <t>Infecto</t>
  </si>
  <si>
    <t>Infectobrood</t>
  </si>
  <si>
    <t>Infectocure</t>
  </si>
  <si>
    <t>Infectodent</t>
  </si>
  <si>
    <t>Infectofloxin</t>
  </si>
  <si>
    <t>Infectomycin</t>
  </si>
  <si>
    <t>Infex</t>
  </si>
  <si>
    <t>Infeximir</t>
  </si>
  <si>
    <t>Infilathesia</t>
  </si>
  <si>
    <t>Infinumb</t>
  </si>
  <si>
    <t>Inflacam</t>
  </si>
  <si>
    <t>Inflaclomepi</t>
  </si>
  <si>
    <t>Inflagesic</t>
  </si>
  <si>
    <t>Inflahail</t>
  </si>
  <si>
    <t>Inflamapred</t>
  </si>
  <si>
    <t>Inflamedrol</t>
  </si>
  <si>
    <t>Inflamentaz</t>
  </si>
  <si>
    <t>Inflamethason</t>
  </si>
  <si>
    <t>Inflamiban</t>
  </si>
  <si>
    <t>Inflamofen</t>
  </si>
  <si>
    <t>Inflamolox</t>
  </si>
  <si>
    <t>Inflamor</t>
  </si>
  <si>
    <t>Inflapindec</t>
  </si>
  <si>
    <t>Inflarestin</t>
  </si>
  <si>
    <t>Inflarimex</t>
  </si>
  <si>
    <t>Inflarioxolone</t>
  </si>
  <si>
    <t>Inflatriplex</t>
  </si>
  <si>
    <t>Inflazone</t>
  </si>
  <si>
    <t>Infliximab</t>
  </si>
  <si>
    <t>Influbavir</t>
  </si>
  <si>
    <t>Influcetamol</t>
  </si>
  <si>
    <t>Influenza</t>
  </si>
  <si>
    <t>Venzidrosat</t>
  </si>
  <si>
    <t>Influenzivir</t>
  </si>
  <si>
    <t>Influneez</t>
  </si>
  <si>
    <t>Influprivan</t>
  </si>
  <si>
    <t>Influrelief</t>
  </si>
  <si>
    <t>Influxavir</t>
  </si>
  <si>
    <t>Inflzym</t>
  </si>
  <si>
    <t>Infogint</t>
  </si>
  <si>
    <t>Infometaflozin</t>
  </si>
  <si>
    <t>Inforonzer</t>
  </si>
  <si>
    <t>Infovira</t>
  </si>
  <si>
    <t>Inglester</t>
  </si>
  <si>
    <t>Inglymera</t>
  </si>
  <si>
    <t>Inhalex</t>
  </si>
  <si>
    <t>Gelaspan</t>
  </si>
  <si>
    <t>Inhalobronc</t>
  </si>
  <si>
    <t>Inhalodo</t>
  </si>
  <si>
    <t>Inhaloflutin</t>
  </si>
  <si>
    <t>Inhalomirane</t>
  </si>
  <si>
    <t>Inhalorev</t>
  </si>
  <si>
    <t>Inhalosab</t>
  </si>
  <si>
    <t>Inhalosevoran</t>
  </si>
  <si>
    <t>Inhalvent</t>
  </si>
  <si>
    <t>Inherin</t>
  </si>
  <si>
    <t>Inhibavir</t>
  </si>
  <si>
    <t>Inhibazone</t>
  </si>
  <si>
    <t>Inhibitol</t>
  </si>
  <si>
    <t>Inhibogrel</t>
  </si>
  <si>
    <t>Inhiglip</t>
  </si>
  <si>
    <t>Inhistrok</t>
  </si>
  <si>
    <t>Injaclar</t>
  </si>
  <si>
    <t>Akynzeo</t>
  </si>
  <si>
    <t>Injdshow</t>
  </si>
  <si>
    <t>Injectacort</t>
  </si>
  <si>
    <t>Ojoblick</t>
  </si>
  <si>
    <t>Injectafer</t>
  </si>
  <si>
    <t>Injecticillin</t>
  </si>
  <si>
    <t>Injectmol</t>
  </si>
  <si>
    <t>Injectolaz</t>
  </si>
  <si>
    <t>Injoceph</t>
  </si>
  <si>
    <t>Injparexib</t>
  </si>
  <si>
    <t>Inletair</t>
  </si>
  <si>
    <t>Inlyta</t>
  </si>
  <si>
    <t>Innoctiva</t>
  </si>
  <si>
    <t>Innogora</t>
  </si>
  <si>
    <t>Innolucina</t>
  </si>
  <si>
    <t>Innopump</t>
  </si>
  <si>
    <t>Innopyroldin</t>
  </si>
  <si>
    <t>Innorarnir</t>
  </si>
  <si>
    <t>Innovaconaz</t>
  </si>
  <si>
    <t>Innovamelg</t>
  </si>
  <si>
    <t>Innovaperazole</t>
  </si>
  <si>
    <t>Innovapromin</t>
  </si>
  <si>
    <t>Innoviagliptin</t>
  </si>
  <si>
    <t>Innoviamycin</t>
  </si>
  <si>
    <t>Innoviasama</t>
  </si>
  <si>
    <t>Innoviasilod</t>
  </si>
  <si>
    <t>Innoviavedro</t>
  </si>
  <si>
    <t>Innovifen</t>
  </si>
  <si>
    <t>Innozidime</t>
  </si>
  <si>
    <t>Inocor</t>
  </si>
  <si>
    <t>Inocorton</t>
  </si>
  <si>
    <t>Inomoxol</t>
  </si>
  <si>
    <t>Inovaviral</t>
  </si>
  <si>
    <t>Inpulmo</t>
  </si>
  <si>
    <t>Inpulmo Plus</t>
  </si>
  <si>
    <t>Insectbite</t>
  </si>
  <si>
    <t>Insectox</t>
  </si>
  <si>
    <t>Insisto</t>
  </si>
  <si>
    <t>Insoglifam</t>
  </si>
  <si>
    <t>Insolanzak</t>
  </si>
  <si>
    <t>Insomniax</t>
  </si>
  <si>
    <t>Insorexant</t>
  </si>
  <si>
    <t>Inspago</t>
  </si>
  <si>
    <t>Inspiratide</t>
  </si>
  <si>
    <t>Inspirevir</t>
  </si>
  <si>
    <t>Inspirmiglu</t>
  </si>
  <si>
    <t>Inspirodustat</t>
  </si>
  <si>
    <t>Inspiromadex</t>
  </si>
  <si>
    <t>Inspironium</t>
  </si>
  <si>
    <t>Inst</t>
  </si>
  <si>
    <t>Instamix</t>
  </si>
  <si>
    <t>Instaprine</t>
  </si>
  <si>
    <t>Instarect</t>
  </si>
  <si>
    <t>Instavitamin</t>
  </si>
  <si>
    <t>Instcold</t>
  </si>
  <si>
    <t>Instillage</t>
  </si>
  <si>
    <t>Instillagel</t>
  </si>
  <si>
    <t>Instillagel1</t>
  </si>
  <si>
    <t>Insubetic</t>
  </si>
  <si>
    <t>Insucrease</t>
  </si>
  <si>
    <t>Insugliflozin</t>
  </si>
  <si>
    <t>Insulanide</t>
  </si>
  <si>
    <t>Insulatard</t>
  </si>
  <si>
    <t>Insulin</t>
  </si>
  <si>
    <t>INSULIN</t>
  </si>
  <si>
    <t>Insuline</t>
  </si>
  <si>
    <t>Insuman</t>
  </si>
  <si>
    <t>Insunil</t>
  </si>
  <si>
    <t>Insutopia</t>
  </si>
  <si>
    <t>Insuven</t>
  </si>
  <si>
    <t>Insveralumi</t>
  </si>
  <si>
    <t>Intactonal</t>
  </si>
  <si>
    <t>Nerzoltir</t>
  </si>
  <si>
    <t>Intal</t>
  </si>
  <si>
    <t>Intaxel</t>
  </si>
  <si>
    <t>Intdilocx</t>
  </si>
  <si>
    <t>Integracarivan</t>
  </si>
  <si>
    <t>Integradopa</t>
  </si>
  <si>
    <t>Integraflu</t>
  </si>
  <si>
    <t>Integragastril</t>
  </si>
  <si>
    <t>Integragliptin</t>
  </si>
  <si>
    <t>Integramotile</t>
  </si>
  <si>
    <t>Integraneuron</t>
  </si>
  <si>
    <t>Integraspasm</t>
  </si>
  <si>
    <t>Integratadalo</t>
  </si>
  <si>
    <t>Integravax</t>
  </si>
  <si>
    <t>Integrilin</t>
  </si>
  <si>
    <t>Integrohistine</t>
  </si>
  <si>
    <t>Intelgacom</t>
  </si>
  <si>
    <t>Intensaformin</t>
  </si>
  <si>
    <t>Intensein</t>
  </si>
  <si>
    <t>Intensovit</t>
  </si>
  <si>
    <t>Intercarepam</t>
  </si>
  <si>
    <t>Interclodron</t>
  </si>
  <si>
    <t>Interferon</t>
  </si>
  <si>
    <t>Intergel</t>
  </si>
  <si>
    <t>Interofer</t>
  </si>
  <si>
    <t>Interzom</t>
  </si>
  <si>
    <t>Intesavelox</t>
  </si>
  <si>
    <t>Intest-Relief</t>
  </si>
  <si>
    <t>Riluvatix</t>
  </si>
  <si>
    <t>Intestanate</t>
  </si>
  <si>
    <t>Intestitune</t>
  </si>
  <si>
    <t>Intestnoxol</t>
  </si>
  <si>
    <t>Intestrelief</t>
  </si>
  <si>
    <t>Intetrix</t>
  </si>
  <si>
    <t>Intexpiravir</t>
  </si>
  <si>
    <t>Intifreenal</t>
  </si>
  <si>
    <t>Intoxiferal</t>
  </si>
  <si>
    <t>Intrafungipan</t>
  </si>
  <si>
    <t>Intralipid</t>
  </si>
  <si>
    <t>Intralonism</t>
  </si>
  <si>
    <t>Intraminsita</t>
  </si>
  <si>
    <t>Intraperitoneal</t>
  </si>
  <si>
    <t>Intrarosa</t>
  </si>
  <si>
    <t>Intrasitafort</t>
  </si>
  <si>
    <t>Intravinocin</t>
  </si>
  <si>
    <t>Intron</t>
  </si>
  <si>
    <t>Intropin</t>
  </si>
  <si>
    <t>Uni fresh</t>
  </si>
  <si>
    <t>Spasmoswab</t>
  </si>
  <si>
    <t>Introventa</t>
  </si>
  <si>
    <t>Intsarogel</t>
  </si>
  <si>
    <t>Invanz</t>
  </si>
  <si>
    <t>Invaserin</t>
  </si>
  <si>
    <t>Invasigyl</t>
  </si>
  <si>
    <t>Invega</t>
  </si>
  <si>
    <t>Salmetocort</t>
  </si>
  <si>
    <t>Inviscan</t>
  </si>
  <si>
    <t>Invixapime</t>
  </si>
  <si>
    <t>Invoprinad</t>
  </si>
  <si>
    <t>Tecentacav</t>
  </si>
  <si>
    <t>Invorecta</t>
  </si>
  <si>
    <t>Invotol</t>
  </si>
  <si>
    <t>Inzad</t>
  </si>
  <si>
    <t>Inzolamox</t>
  </si>
  <si>
    <t>Inzoltra</t>
  </si>
  <si>
    <t>Inzonem</t>
  </si>
  <si>
    <t>Iobitridol</t>
  </si>
  <si>
    <t>Iodine</t>
  </si>
  <si>
    <t>IODINE</t>
  </si>
  <si>
    <t>Iodixanol</t>
  </si>
  <si>
    <t>Iodoquinol</t>
  </si>
  <si>
    <t>Iodosept</t>
  </si>
  <si>
    <t>Iodosunny</t>
  </si>
  <si>
    <t>Iografica</t>
  </si>
  <si>
    <t>Iographitol</t>
  </si>
  <si>
    <t>Iohexol</t>
  </si>
  <si>
    <t>Iomeron</t>
  </si>
  <si>
    <t>Iopamidol</t>
  </si>
  <si>
    <t>Iopamiro</t>
  </si>
  <si>
    <t>Iopromicor</t>
  </si>
  <si>
    <t>Iopromide</t>
  </si>
  <si>
    <t>Ioprost</t>
  </si>
  <si>
    <t>Iotaprof</t>
  </si>
  <si>
    <t>Iovexidol</t>
  </si>
  <si>
    <t>Ipanten</t>
  </si>
  <si>
    <t>Ipracural</t>
  </si>
  <si>
    <t>Ipradol</t>
  </si>
  <si>
    <t>Ipraflozix</t>
  </si>
  <si>
    <t>Ipragliflozin</t>
  </si>
  <si>
    <t>Ipraglitec</t>
  </si>
  <si>
    <t>Ipragliz</t>
  </si>
  <si>
    <t>Ipragoprolin</t>
  </si>
  <si>
    <t>Iprahaler</t>
  </si>
  <si>
    <t>Ipramedizen</t>
  </si>
  <si>
    <t>Ipratronix</t>
  </si>
  <si>
    <t>Ipratropamol</t>
  </si>
  <si>
    <t>Asenaphrenia</t>
  </si>
  <si>
    <t>Ipratropium</t>
  </si>
  <si>
    <t>Ipravent</t>
  </si>
  <si>
    <t>Ipriflavone</t>
  </si>
  <si>
    <t>Iproglipro</t>
  </si>
  <si>
    <t>Iralevam</t>
  </si>
  <si>
    <t>Irbador</t>
  </si>
  <si>
    <t>Irban</t>
  </si>
  <si>
    <t>Irbedrin</t>
  </si>
  <si>
    <t>Irbefutal</t>
  </si>
  <si>
    <t>Irbelotense</t>
  </si>
  <si>
    <t>Irbesartan</t>
  </si>
  <si>
    <t>Irbetan</t>
  </si>
  <si>
    <t>Irbethiaban</t>
  </si>
  <si>
    <t>Irbevasc</t>
  </si>
  <si>
    <t>Irbezide</t>
  </si>
  <si>
    <t>Irenypathic</t>
  </si>
  <si>
    <t>Iressa</t>
  </si>
  <si>
    <t>Irfen</t>
  </si>
  <si>
    <t>Irinocipla</t>
  </si>
  <si>
    <t>Irinotecan</t>
  </si>
  <si>
    <t>Irinotel</t>
  </si>
  <si>
    <t>Irinovar</t>
  </si>
  <si>
    <t>Irinpaxam</t>
  </si>
  <si>
    <t>Iris</t>
  </si>
  <si>
    <t>Irluxadoline</t>
  </si>
  <si>
    <t>Iroglobavit</t>
  </si>
  <si>
    <t>Iroglycwak</t>
  </si>
  <si>
    <t>Ostealpha</t>
  </si>
  <si>
    <t>Irogordex</t>
  </si>
  <si>
    <t>Iron</t>
  </si>
  <si>
    <t>Ironaferorate</t>
  </si>
  <si>
    <t>Ironcrose</t>
  </si>
  <si>
    <t>Irondomina</t>
  </si>
  <si>
    <t>Irovalent</t>
  </si>
  <si>
    <t>Irrigan</t>
  </si>
  <si>
    <t>Napcotrax</t>
  </si>
  <si>
    <t>Irritacol</t>
  </si>
  <si>
    <t>Irritapanor</t>
  </si>
  <si>
    <t>Irritapromide</t>
  </si>
  <si>
    <t>Irritavage</t>
  </si>
  <si>
    <t>Irritren</t>
  </si>
  <si>
    <t>Irsantapress</t>
  </si>
  <si>
    <t>Irsogladine</t>
  </si>
  <si>
    <t>Iruxol</t>
  </si>
  <si>
    <t>Isavonium</t>
  </si>
  <si>
    <t>Isavuconamar</t>
  </si>
  <si>
    <t>Isavuglost</t>
  </si>
  <si>
    <t>Isawelzole</t>
  </si>
  <si>
    <t>Maalox control</t>
  </si>
  <si>
    <t>Carivalan</t>
  </si>
  <si>
    <t>Priligy</t>
  </si>
  <si>
    <t>Isentress</t>
  </si>
  <si>
    <t>Norazelden</t>
  </si>
  <si>
    <t>Isepaxar</t>
  </si>
  <si>
    <t>Isilin</t>
  </si>
  <si>
    <t>Isiven</t>
  </si>
  <si>
    <t>Ismaferon</t>
  </si>
  <si>
    <t>Ismafron</t>
  </si>
  <si>
    <t>Ismn stada</t>
  </si>
  <si>
    <t>Iso acnetin</t>
  </si>
  <si>
    <t>Isocalciferol</t>
  </si>
  <si>
    <t>Isocet</t>
  </si>
  <si>
    <t>Isocid</t>
  </si>
  <si>
    <t>Isoconoderm</t>
  </si>
  <si>
    <t>Isodine</t>
  </si>
  <si>
    <t>Isofluorane</t>
  </si>
  <si>
    <t>Isofluracin</t>
  </si>
  <si>
    <t>Isoflurane</t>
  </si>
  <si>
    <t>Isoflurane-Sedico</t>
  </si>
  <si>
    <t>Lamotrigine</t>
  </si>
  <si>
    <t>Isofluratile</t>
  </si>
  <si>
    <t>Isofumarol</t>
  </si>
  <si>
    <t>Pirafavi</t>
  </si>
  <si>
    <t>Isoguard</t>
  </si>
  <si>
    <t>Isoket</t>
  </si>
  <si>
    <t>Volarop</t>
  </si>
  <si>
    <t>Isomack</t>
  </si>
  <si>
    <t>Isomak</t>
  </si>
  <si>
    <t>Isomaxin</t>
  </si>
  <si>
    <t>Isomeride</t>
  </si>
  <si>
    <t>Isomiphenicol</t>
  </si>
  <si>
    <t>Isomodern</t>
  </si>
  <si>
    <t>Caffeine</t>
  </si>
  <si>
    <t>Spiradoz</t>
  </si>
  <si>
    <t>Isoniazid</t>
  </si>
  <si>
    <t>Isonitrate</t>
  </si>
  <si>
    <t>Isopamil</t>
  </si>
  <si>
    <t>Isoprinosine</t>
  </si>
  <si>
    <t>Isopropyl</t>
  </si>
  <si>
    <t>Isoproternol</t>
  </si>
  <si>
    <t>Isoptin</t>
  </si>
  <si>
    <t>Isopto</t>
  </si>
  <si>
    <t>Isopto cetapred</t>
  </si>
  <si>
    <t>IsoptoAtropine</t>
  </si>
  <si>
    <t>Isoptocapine</t>
  </si>
  <si>
    <t>Isoptocarpine</t>
  </si>
  <si>
    <t>IsoptoCetapred</t>
  </si>
  <si>
    <t>Marveceptive</t>
  </si>
  <si>
    <t>Isoptofenicol</t>
  </si>
  <si>
    <t>Isoptofrin</t>
  </si>
  <si>
    <t>Isoptostatrol</t>
  </si>
  <si>
    <t>Isorbid</t>
  </si>
  <si>
    <t>Isordil</t>
  </si>
  <si>
    <t>Isoretimash</t>
  </si>
  <si>
    <t>Progancyc</t>
  </si>
  <si>
    <t>Isoridocar</t>
  </si>
  <si>
    <t>Isorifa</t>
  </si>
  <si>
    <t>Isorifampin</t>
  </si>
  <si>
    <t>Isoromyderm</t>
  </si>
  <si>
    <t>Isosal</t>
  </si>
  <si>
    <t>Isosorbide</t>
  </si>
  <si>
    <t>Isotan</t>
  </si>
  <si>
    <t>Isotret</t>
  </si>
  <si>
    <t>Isotretinoream</t>
  </si>
  <si>
    <t>Isotretinosab</t>
  </si>
  <si>
    <t>Isotretoderm</t>
  </si>
  <si>
    <t>Isotrex</t>
  </si>
  <si>
    <t>Isovist</t>
  </si>
  <si>
    <t>Isoxan</t>
  </si>
  <si>
    <t>Isozetprofen</t>
  </si>
  <si>
    <t>Ispaghuline</t>
  </si>
  <si>
    <t>Isradipine</t>
  </si>
  <si>
    <t>Istapront</t>
  </si>
  <si>
    <t>Istomacum</t>
  </si>
  <si>
    <t>Istostatin</t>
  </si>
  <si>
    <t>Istradeglob</t>
  </si>
  <si>
    <t>Istradenson</t>
  </si>
  <si>
    <t>Istravylinx</t>
  </si>
  <si>
    <t>Isuprel</t>
  </si>
  <si>
    <t>Itaguner</t>
  </si>
  <si>
    <t>Itapanto</t>
  </si>
  <si>
    <t>Itchimedin</t>
  </si>
  <si>
    <t>Itoclav</t>
  </si>
  <si>
    <t>Itoferrose</t>
  </si>
  <si>
    <t>Itomash</t>
  </si>
  <si>
    <t>Itonystatin</t>
  </si>
  <si>
    <t>Itopride</t>
  </si>
  <si>
    <t>Itorisperidone</t>
  </si>
  <si>
    <t>Itotaxime</t>
  </si>
  <si>
    <t>Itracon</t>
  </si>
  <si>
    <t>Arterine</t>
  </si>
  <si>
    <t>Itraconazole</t>
  </si>
  <si>
    <t>Itracorale</t>
  </si>
  <si>
    <t>Itrafungex</t>
  </si>
  <si>
    <t>Itrafungizole</t>
  </si>
  <si>
    <t>Glucoadjust</t>
  </si>
  <si>
    <t>Vesomni</t>
  </si>
  <si>
    <t>Itranox</t>
  </si>
  <si>
    <t>Itrapex</t>
  </si>
  <si>
    <t>Ojobunolol</t>
  </si>
  <si>
    <t>Itratulip</t>
  </si>
  <si>
    <t>Itrazole</t>
  </si>
  <si>
    <t>Itrin</t>
  </si>
  <si>
    <t>Itygen</t>
  </si>
  <si>
    <t>Ivabradine</t>
  </si>
  <si>
    <t>Ivabragin</t>
  </si>
  <si>
    <t>Hebicef</t>
  </si>
  <si>
    <t>Ivabrolab</t>
  </si>
  <si>
    <t>Ivacaftor</t>
  </si>
  <si>
    <t>Ivacoralan</t>
  </si>
  <si>
    <t>Ivactin</t>
  </si>
  <si>
    <t>Ivaherz</t>
  </si>
  <si>
    <t>Ivakarminor</t>
  </si>
  <si>
    <t>Ivamladen</t>
  </si>
  <si>
    <t>Ivanofrac</t>
  </si>
  <si>
    <t>Ivanomect</t>
  </si>
  <si>
    <t>Ivanomectin</t>
  </si>
  <si>
    <t>Ivemend</t>
  </si>
  <si>
    <t>Amoxirite</t>
  </si>
  <si>
    <t>Iveribis</t>
  </si>
  <si>
    <t>Iverlicin</t>
  </si>
  <si>
    <t>Ivermectin</t>
  </si>
  <si>
    <t>Ivermectine</t>
  </si>
  <si>
    <t>Ivermictal</t>
  </si>
  <si>
    <t>Ivermintic</t>
  </si>
  <si>
    <t>Ivertatik</t>
  </si>
  <si>
    <t>Ivervoc</t>
  </si>
  <si>
    <t>Iverzin</t>
  </si>
  <si>
    <t>Iverzine</t>
  </si>
  <si>
    <t>Ivotrendel</t>
  </si>
  <si>
    <t>Decapreno</t>
  </si>
  <si>
    <t>Ivrymadol</t>
  </si>
  <si>
    <t>Ixel</t>
  </si>
  <si>
    <t>Iximantine</t>
  </si>
  <si>
    <t>Ixorigid</t>
  </si>
  <si>
    <t>Izatomed</t>
  </si>
  <si>
    <t>Izodaxinol</t>
  </si>
  <si>
    <t>Encriptos</t>
  </si>
  <si>
    <t>Izoptomil</t>
  </si>
  <si>
    <t>J.M.S</t>
  </si>
  <si>
    <t>J.M.S.Blood</t>
  </si>
  <si>
    <t>Jacfontal</t>
  </si>
  <si>
    <t>Jackotima</t>
  </si>
  <si>
    <t>Jackwell</t>
  </si>
  <si>
    <t>Jaczolival</t>
  </si>
  <si>
    <t>Jadenu</t>
  </si>
  <si>
    <t>Jadozolid</t>
  </si>
  <si>
    <t>Jagurastin</t>
  </si>
  <si>
    <t>Jakaranda</t>
  </si>
  <si>
    <t>Alistag</t>
  </si>
  <si>
    <t>Jakiligo</t>
  </si>
  <si>
    <t>Jakmeston</t>
  </si>
  <si>
    <t>Jakremmer</t>
  </si>
  <si>
    <t>Synclavox</t>
  </si>
  <si>
    <t>Fenovent</t>
  </si>
  <si>
    <t>Jaktoid</t>
  </si>
  <si>
    <t>Jakynib</t>
  </si>
  <si>
    <t>Jalinpamet</t>
  </si>
  <si>
    <t>Jamihop</t>
  </si>
  <si>
    <t>Jamolief</t>
  </si>
  <si>
    <t>Jamvasc</t>
  </si>
  <si>
    <t>Janaglip</t>
  </si>
  <si>
    <t>Janfloxacin</t>
  </si>
  <si>
    <t>Janformetoz</t>
  </si>
  <si>
    <t>Jansocoline</t>
  </si>
  <si>
    <t>Jansodefi</t>
  </si>
  <si>
    <t>Jansopanol</t>
  </si>
  <si>
    <t>Jansosonism</t>
  </si>
  <si>
    <t>Januclara</t>
  </si>
  <si>
    <t>Janudixcel</t>
  </si>
  <si>
    <t>Januforsitin</t>
  </si>
  <si>
    <t>Janugam</t>
  </si>
  <si>
    <t>Janugliptin</t>
  </si>
  <si>
    <t>Janugluse</t>
  </si>
  <si>
    <t>Janujenta</t>
  </si>
  <si>
    <t>Picoprep</t>
  </si>
  <si>
    <t>Janumet</t>
  </si>
  <si>
    <t>Janupyrronium</t>
  </si>
  <si>
    <t>Janur</t>
  </si>
  <si>
    <t>Janusinib</t>
  </si>
  <si>
    <t>Janutriad</t>
  </si>
  <si>
    <t>Janutritens</t>
  </si>
  <si>
    <t>Januvia</t>
  </si>
  <si>
    <t>Januzold</t>
  </si>
  <si>
    <t>Japafibrate</t>
  </si>
  <si>
    <t>Jardiance</t>
  </si>
  <si>
    <t>Jarxemb</t>
  </si>
  <si>
    <t>Jasinarof</t>
  </si>
  <si>
    <t>Jasprofenal</t>
  </si>
  <si>
    <t>Jaspromin</t>
  </si>
  <si>
    <t>Jaspromine</t>
  </si>
  <si>
    <t>Jasproxil</t>
  </si>
  <si>
    <t>Jausitafloz</t>
  </si>
  <si>
    <t>Javiaris</t>
  </si>
  <si>
    <t>Javibucare</t>
  </si>
  <si>
    <t>Javidacla</t>
  </si>
  <si>
    <t>Javipair</t>
  </si>
  <si>
    <t>Javlor</t>
  </si>
  <si>
    <t>Javoprizal</t>
  </si>
  <si>
    <t>Jawdaban</t>
  </si>
  <si>
    <t>Jawdavit</t>
  </si>
  <si>
    <t>Jecotrost</t>
  </si>
  <si>
    <t>Jectacef</t>
  </si>
  <si>
    <t>Jectacortin</t>
  </si>
  <si>
    <t>Jectagesic</t>
  </si>
  <si>
    <t>Jectaline</t>
  </si>
  <si>
    <t>Jectasporin</t>
  </si>
  <si>
    <t>Jectenso</t>
  </si>
  <si>
    <t>Jectonemia</t>
  </si>
  <si>
    <t>Jedbinol</t>
  </si>
  <si>
    <t>Jedco cal</t>
  </si>
  <si>
    <t>Jedcoflacin</t>
  </si>
  <si>
    <t>Jedcoflu</t>
  </si>
  <si>
    <t>Jedcomag</t>
  </si>
  <si>
    <t>Jedcomycin</t>
  </si>
  <si>
    <t>Jedcorene</t>
  </si>
  <si>
    <t>Lenvima</t>
  </si>
  <si>
    <t>Westavaron</t>
  </si>
  <si>
    <t>Jedcosimon</t>
  </si>
  <si>
    <t>Jedcosonide</t>
  </si>
  <si>
    <t>Jedcosprait</t>
  </si>
  <si>
    <t>Jedcotropium</t>
  </si>
  <si>
    <t>Cabometyx</t>
  </si>
  <si>
    <t>Jedcovate</t>
  </si>
  <si>
    <t>Jemclafem</t>
  </si>
  <si>
    <t>Jempazin</t>
  </si>
  <si>
    <t>Jenaesty</t>
  </si>
  <si>
    <t>Jenfunga</t>
  </si>
  <si>
    <t>Jenketoflam</t>
  </si>
  <si>
    <t>Jenocerebral</t>
  </si>
  <si>
    <t>Jenotrexate</t>
  </si>
  <si>
    <t>Jentadueto</t>
  </si>
  <si>
    <t>Jeparilon</t>
  </si>
  <si>
    <t>Jeravir</t>
  </si>
  <si>
    <t>Jerderepose</t>
  </si>
  <si>
    <t>Jernalina</t>
  </si>
  <si>
    <t>Jeroblart</t>
  </si>
  <si>
    <t>Jestamivam</t>
  </si>
  <si>
    <t>Jetfu</t>
  </si>
  <si>
    <t>Jevtana</t>
  </si>
  <si>
    <t>Jexodia</t>
  </si>
  <si>
    <t>Jiaozi</t>
  </si>
  <si>
    <t>Bajolipid</t>
  </si>
  <si>
    <t>Jidasirox</t>
  </si>
  <si>
    <t>Jinatag</t>
  </si>
  <si>
    <t>Jironadex</t>
  </si>
  <si>
    <t>Jirxtard</t>
  </si>
  <si>
    <t>Jitokad</t>
  </si>
  <si>
    <t>Jlaradern</t>
  </si>
  <si>
    <t>Jobadel</t>
  </si>
  <si>
    <t>Jocelapex</t>
  </si>
  <si>
    <t>Joflex</t>
  </si>
  <si>
    <t>Jogel</t>
  </si>
  <si>
    <t>Jogofek</t>
  </si>
  <si>
    <t>Joiemerc</t>
  </si>
  <si>
    <t>Olbestadel</t>
  </si>
  <si>
    <t>Joliverd</t>
  </si>
  <si>
    <t>Jonda</t>
  </si>
  <si>
    <t>Jonicolic</t>
  </si>
  <si>
    <t>Josabest</t>
  </si>
  <si>
    <t>Josacine</t>
  </si>
  <si>
    <t>Josalitia</t>
  </si>
  <si>
    <t>Josamicrolide</t>
  </si>
  <si>
    <t>Josamycin</t>
  </si>
  <si>
    <t>Josanerg</t>
  </si>
  <si>
    <t>Josapharme</t>
  </si>
  <si>
    <t>Josavertex</t>
  </si>
  <si>
    <t>Joswe</t>
  </si>
  <si>
    <t>Joviapram</t>
  </si>
  <si>
    <t>Jovimifir</t>
  </si>
  <si>
    <t>Joyatron</t>
  </si>
  <si>
    <t>Joypox</t>
  </si>
  <si>
    <t>Joytand</t>
  </si>
  <si>
    <t>Safegreen</t>
  </si>
  <si>
    <t>Jozetrizin</t>
  </si>
  <si>
    <t>Jujo-Map</t>
  </si>
  <si>
    <t>Circutal</t>
  </si>
  <si>
    <t>Juliapra</t>
  </si>
  <si>
    <t>Julmentin</t>
  </si>
  <si>
    <t>Julphasita</t>
  </si>
  <si>
    <t>Jumansit</t>
  </si>
  <si>
    <t>Jumex</t>
  </si>
  <si>
    <t>Jurnista</t>
  </si>
  <si>
    <t>Juspoled</t>
  </si>
  <si>
    <t>Jusprin</t>
  </si>
  <si>
    <t>Justamellit</t>
  </si>
  <si>
    <t>Justechol</t>
  </si>
  <si>
    <t>Justibactin</t>
  </si>
  <si>
    <t>Justiprox</t>
  </si>
  <si>
    <t>Jutoxib</t>
  </si>
  <si>
    <t>Juvicor</t>
  </si>
  <si>
    <t>Juviglycetin</t>
  </si>
  <si>
    <t>K STERIL</t>
  </si>
  <si>
    <t>K-Chlor</t>
  </si>
  <si>
    <t>K-Dion</t>
  </si>
  <si>
    <t>K-kion</t>
  </si>
  <si>
    <t>K-Sabaa</t>
  </si>
  <si>
    <t>K/Cide</t>
  </si>
  <si>
    <t>K1 Apex</t>
  </si>
  <si>
    <t>Kabiven</t>
  </si>
  <si>
    <t>Kadalex</t>
  </si>
  <si>
    <t>Kadeda</t>
  </si>
  <si>
    <t>Kadomet</t>
  </si>
  <si>
    <t>Kadostol</t>
  </si>
  <si>
    <t>Kadravera</t>
  </si>
  <si>
    <t>Kahibiprin</t>
  </si>
  <si>
    <t>Kahicaine</t>
  </si>
  <si>
    <t>Kahifusin</t>
  </si>
  <si>
    <t>Tamsumerican</t>
  </si>
  <si>
    <t>Kahigabaline</t>
  </si>
  <si>
    <t>Kahihvygin</t>
  </si>
  <si>
    <t>Kahilevor</t>
  </si>
  <si>
    <t>Kahitonate</t>
  </si>
  <si>
    <t>Kajectalon</t>
  </si>
  <si>
    <t>Kalemapex</t>
  </si>
  <si>
    <t>Kaletra</t>
  </si>
  <si>
    <t>Kaliprevir</t>
  </si>
  <si>
    <t>Kaliusera</t>
  </si>
  <si>
    <t>Kalobin</t>
  </si>
  <si>
    <t>Kaloproxen</t>
  </si>
  <si>
    <t>Kalticough</t>
  </si>
  <si>
    <t>Kalzopage</t>
  </si>
  <si>
    <t>Kambrovac</t>
  </si>
  <si>
    <t>Kamedotens</t>
  </si>
  <si>
    <t>Kamidopress</t>
  </si>
  <si>
    <t>Kamistad</t>
  </si>
  <si>
    <t>Kamlovaldin</t>
  </si>
  <si>
    <t>Kan</t>
  </si>
  <si>
    <t>Kanamycin</t>
  </si>
  <si>
    <t>Kanefolcid</t>
  </si>
  <si>
    <t>Kanlitasorb</t>
  </si>
  <si>
    <t>Kanovoxan</t>
  </si>
  <si>
    <t>Spherosneez</t>
  </si>
  <si>
    <t>Kansartan</t>
  </si>
  <si>
    <t>Kansotaxil</t>
  </si>
  <si>
    <t>Kantiflex</t>
  </si>
  <si>
    <t>Kanuma</t>
  </si>
  <si>
    <t>Kanvadear</t>
  </si>
  <si>
    <t>Kanzar</t>
  </si>
  <si>
    <t>Kapalsorelef</t>
  </si>
  <si>
    <t>Kapect</t>
  </si>
  <si>
    <t>Kapetral</t>
  </si>
  <si>
    <t>Diamofovir</t>
  </si>
  <si>
    <t>Kapron</t>
  </si>
  <si>
    <t>Karasanzole</t>
  </si>
  <si>
    <t>Karbalta</t>
  </si>
  <si>
    <t>Karenuguate</t>
  </si>
  <si>
    <t>Kareo</t>
  </si>
  <si>
    <t>Karicizal</t>
  </si>
  <si>
    <t>Kariferrol</t>
  </si>
  <si>
    <t>Karinoba</t>
  </si>
  <si>
    <t>Karmaflox</t>
  </si>
  <si>
    <t>Karmastin</t>
  </si>
  <si>
    <t>Karmconaz</t>
  </si>
  <si>
    <t>Karmdopa</t>
  </si>
  <si>
    <t>Karmdronic</t>
  </si>
  <si>
    <t>Karmgeldrate</t>
  </si>
  <si>
    <t>Karmoxicil</t>
  </si>
  <si>
    <t>Karmpionate</t>
  </si>
  <si>
    <t>Karmsilate</t>
  </si>
  <si>
    <t>Karmthiazid</t>
  </si>
  <si>
    <t>Karmxidil</t>
  </si>
  <si>
    <t>Karmzolin</t>
  </si>
  <si>
    <t>Karupenin</t>
  </si>
  <si>
    <t>Karvex</t>
  </si>
  <si>
    <t>Kaspaindex</t>
  </si>
  <si>
    <t>Kast</t>
  </si>
  <si>
    <t>Kast well</t>
  </si>
  <si>
    <t>Kastathit</t>
  </si>
  <si>
    <t>Kastimont</t>
  </si>
  <si>
    <t>Kativarox</t>
  </si>
  <si>
    <t>Katrex</t>
  </si>
  <si>
    <t>Kava</t>
  </si>
  <si>
    <t>Ibuprosol</t>
  </si>
  <si>
    <t>Kavindera</t>
  </si>
  <si>
    <t>Kazaglem</t>
  </si>
  <si>
    <t>Iobitrilam</t>
  </si>
  <si>
    <t>Kazavimin</t>
  </si>
  <si>
    <t>Keepquet</t>
  </si>
  <si>
    <t>Kefadim</t>
  </si>
  <si>
    <t>Keflex</t>
  </si>
  <si>
    <t>Kefsaprox</t>
  </si>
  <si>
    <t>Kefzol</t>
  </si>
  <si>
    <t>Keglob</t>
  </si>
  <si>
    <t>Keiathrazine</t>
  </si>
  <si>
    <t>Keiran</t>
  </si>
  <si>
    <t>Keketoconazole</t>
  </si>
  <si>
    <t>Kelfer</t>
  </si>
  <si>
    <t>Kelfex</t>
  </si>
  <si>
    <t>Kelivinetic</t>
  </si>
  <si>
    <t>Kelixbiofil</t>
  </si>
  <si>
    <t>Kelixformtrol</t>
  </si>
  <si>
    <t>Kelixometrex</t>
  </si>
  <si>
    <t>Kellagon</t>
  </si>
  <si>
    <t>Kemagra</t>
  </si>
  <si>
    <t>Kemicalcetide</t>
  </si>
  <si>
    <t>Kemicilaz</t>
  </si>
  <si>
    <t>Kemidapril</t>
  </si>
  <si>
    <t>Kemifib</t>
  </si>
  <si>
    <t>Kemiflotros</t>
  </si>
  <si>
    <t>Kemiforge</t>
  </si>
  <si>
    <t>Kemigrelide</t>
  </si>
  <si>
    <t>Kemilactam</t>
  </si>
  <si>
    <t>Kemilanium</t>
  </si>
  <si>
    <t>Kemilucid</t>
  </si>
  <si>
    <t>Kemipalon</t>
  </si>
  <si>
    <t>Kemipethidine</t>
  </si>
  <si>
    <t>Andocaftin</t>
  </si>
  <si>
    <t>Kemiphedrine</t>
  </si>
  <si>
    <t>Kemirica</t>
  </si>
  <si>
    <t>Kemisofo</t>
  </si>
  <si>
    <t>Kemisteride</t>
  </si>
  <si>
    <t>Kemivenol</t>
  </si>
  <si>
    <t>Kemocarb</t>
  </si>
  <si>
    <t>Kemoplat</t>
  </si>
  <si>
    <t>Kemoxetin</t>
  </si>
  <si>
    <t>Kempetro</t>
  </si>
  <si>
    <t>Kempopim</t>
  </si>
  <si>
    <t>Kemporic</t>
  </si>
  <si>
    <t>Kempovancom</t>
  </si>
  <si>
    <t>Kempoxone</t>
  </si>
  <si>
    <t>Kempozedim</t>
  </si>
  <si>
    <t>Kemprost</t>
  </si>
  <si>
    <t>Kenacomb</t>
  </si>
  <si>
    <t>Vetoprep</t>
  </si>
  <si>
    <t>Kenacort</t>
  </si>
  <si>
    <t>Kenalog</t>
  </si>
  <si>
    <t>Kenavagirel</t>
  </si>
  <si>
    <t>Kenkomactine</t>
  </si>
  <si>
    <t>Kenopulito</t>
  </si>
  <si>
    <t>Tussiverama</t>
  </si>
  <si>
    <t>Kenorma</t>
  </si>
  <si>
    <t>Kensoplast</t>
  </si>
  <si>
    <t>Kensoplexin</t>
  </si>
  <si>
    <t>Kenzo</t>
  </si>
  <si>
    <t>Contracton</t>
  </si>
  <si>
    <t>Kenzocodon</t>
  </si>
  <si>
    <t>Kepialu</t>
  </si>
  <si>
    <t>Kepilepsy</t>
  </si>
  <si>
    <t>Keppra</t>
  </si>
  <si>
    <t>Enerzair</t>
  </si>
  <si>
    <t>Kepradil</t>
  </si>
  <si>
    <t>Kerabulin</t>
  </si>
  <si>
    <t>Keratoact</t>
  </si>
  <si>
    <t>Keratocurein</t>
  </si>
  <si>
    <t>Keratomethyline</t>
  </si>
  <si>
    <t>Kerella</t>
  </si>
  <si>
    <t>Kerendia</t>
  </si>
  <si>
    <t>Kerlone</t>
  </si>
  <si>
    <t>Keroclinbiotic</t>
  </si>
  <si>
    <t>Kerotendi</t>
  </si>
  <si>
    <t>Kerovit</t>
  </si>
  <si>
    <t>Keroxime</t>
  </si>
  <si>
    <t>Kertopalene</t>
  </si>
  <si>
    <t>Kervotron</t>
  </si>
  <si>
    <t>Kestine</t>
  </si>
  <si>
    <t>Kestipro</t>
  </si>
  <si>
    <t>Ketalgipan</t>
  </si>
  <si>
    <t>Ketalgirest</t>
  </si>
  <si>
    <t>Ketam</t>
  </si>
  <si>
    <t>Ketamar</t>
  </si>
  <si>
    <t>Ketamifor</t>
  </si>
  <si>
    <t>Ketamine</t>
  </si>
  <si>
    <t>Ketaminesia</t>
  </si>
  <si>
    <t>Tretimycin</t>
  </si>
  <si>
    <t>Ketanazad</t>
  </si>
  <si>
    <t>Ketek</t>
  </si>
  <si>
    <t>Keto albumine</t>
  </si>
  <si>
    <t>Ketocoffect</t>
  </si>
  <si>
    <t>Ketoconalev</t>
  </si>
  <si>
    <t>Ketoconazole</t>
  </si>
  <si>
    <t>Ketoderm</t>
  </si>
  <si>
    <t>Ketodexican</t>
  </si>
  <si>
    <t>Ketofan</t>
  </si>
  <si>
    <t>Ketofen</t>
  </si>
  <si>
    <t>Ketoftil</t>
  </si>
  <si>
    <t>Ketogesic</t>
  </si>
  <si>
    <t>Ketolac</t>
  </si>
  <si>
    <t>Ketolergexir</t>
  </si>
  <si>
    <t>Ketolgin</t>
  </si>
  <si>
    <t>Ketonalpan</t>
  </si>
  <si>
    <t>Ketoprek</t>
  </si>
  <si>
    <t>Ketoprofen</t>
  </si>
  <si>
    <t>Ketoral</t>
  </si>
  <si>
    <t>Ketorest</t>
  </si>
  <si>
    <t>Ketorolac</t>
  </si>
  <si>
    <t>Ketorolin</t>
  </si>
  <si>
    <t>Ketosteril</t>
  </si>
  <si>
    <t>Ketoten</t>
  </si>
  <si>
    <t>Ketoti</t>
  </si>
  <si>
    <t>Ketovaleramine</t>
  </si>
  <si>
    <t>Ketoxanil</t>
  </si>
  <si>
    <t>Ketozole</t>
  </si>
  <si>
    <t>Ketozyrtin</t>
  </si>
  <si>
    <t>Ketrac</t>
  </si>
  <si>
    <t>Ketsoroyal</t>
  </si>
  <si>
    <t>Kevice</t>
  </si>
  <si>
    <t>Kevocapene</t>
  </si>
  <si>
    <t>Kevork</t>
  </si>
  <si>
    <t>Kevzara</t>
  </si>
  <si>
    <t>Kidehem</t>
  </si>
  <si>
    <t>Kidmin</t>
  </si>
  <si>
    <t>Kidnevaz</t>
  </si>
  <si>
    <t>Kidnoferrin</t>
  </si>
  <si>
    <t>Kidnoplar</t>
  </si>
  <si>
    <t>Kidnysham</t>
  </si>
  <si>
    <t>Kidrolase</t>
  </si>
  <si>
    <t>Kids vitamin</t>
  </si>
  <si>
    <t>Kidsirovit</t>
  </si>
  <si>
    <t>KidsVit</t>
  </si>
  <si>
    <t>Kidzoniola</t>
  </si>
  <si>
    <t>Kilercide</t>
  </si>
  <si>
    <t>Kineret</t>
  </si>
  <si>
    <t>Kinisinib</t>
  </si>
  <si>
    <t>Kinomoxi</t>
  </si>
  <si>
    <t>Kinoprid</t>
  </si>
  <si>
    <t>Kinsocapon</t>
  </si>
  <si>
    <t>Kinsoram</t>
  </si>
  <si>
    <t>Cyclolux</t>
  </si>
  <si>
    <t>Kinzotrop</t>
  </si>
  <si>
    <t>Kiprokinza</t>
  </si>
  <si>
    <t>Kiroflozina</t>
  </si>
  <si>
    <t>Kiroll</t>
  </si>
  <si>
    <t>Kirvatada</t>
  </si>
  <si>
    <t>Kisqali</t>
  </si>
  <si>
    <t>Kiti</t>
  </si>
  <si>
    <t>Kivexa</t>
  </si>
  <si>
    <t>Kivortate</t>
  </si>
  <si>
    <t>Kizol</t>
  </si>
  <si>
    <t>Klacid</t>
  </si>
  <si>
    <t>Kladixevit</t>
  </si>
  <si>
    <t>Klamntroclav</t>
  </si>
  <si>
    <t>Klaraska</t>
  </si>
  <si>
    <t>Klaribac</t>
  </si>
  <si>
    <t>Klarimix</t>
  </si>
  <si>
    <t>Klavinotch</t>
  </si>
  <si>
    <t>Klavisham</t>
  </si>
  <si>
    <t>Klavox</t>
  </si>
  <si>
    <t>Klecide</t>
  </si>
  <si>
    <t>Kleens</t>
  </si>
  <si>
    <t>Klemazice</t>
  </si>
  <si>
    <t>Klendabioticam</t>
  </si>
  <si>
    <t>Klimadynon</t>
  </si>
  <si>
    <t>Dipinosartan</t>
  </si>
  <si>
    <t>Kliogest</t>
  </si>
  <si>
    <t>Klion</t>
  </si>
  <si>
    <t>Klixoronic</t>
  </si>
  <si>
    <t>Klomixglob</t>
  </si>
  <si>
    <t>Klozepam</t>
  </si>
  <si>
    <t>Koate</t>
  </si>
  <si>
    <t>Kofasils</t>
  </si>
  <si>
    <t>Koffex</t>
  </si>
  <si>
    <t>Kofnep</t>
  </si>
  <si>
    <t>Kolditreatol</t>
  </si>
  <si>
    <t>Multibic</t>
  </si>
  <si>
    <t>Kolocurejed</t>
  </si>
  <si>
    <t>Kolymansen</t>
  </si>
  <si>
    <t>Kombigliptin</t>
  </si>
  <si>
    <t>Kombiglyze</t>
  </si>
  <si>
    <t>Kombisteg</t>
  </si>
  <si>
    <t>Konakion</t>
  </si>
  <si>
    <t>Konavit</t>
  </si>
  <si>
    <t>Konazole</t>
  </si>
  <si>
    <t>Konjunctival</t>
  </si>
  <si>
    <t>Kontcefo</t>
  </si>
  <si>
    <t>Kotevamlo</t>
  </si>
  <si>
    <t>Koudahost</t>
  </si>
  <si>
    <t>Kovaltry</t>
  </si>
  <si>
    <t>Kovikura</t>
  </si>
  <si>
    <t>Kratchit</t>
  </si>
  <si>
    <t>Krema-Rosa</t>
  </si>
  <si>
    <t>Krestocorpan</t>
  </si>
  <si>
    <t>Kristam</t>
  </si>
  <si>
    <t>Kromapro</t>
  </si>
  <si>
    <t>Krosim</t>
  </si>
  <si>
    <t>Kubadros</t>
  </si>
  <si>
    <t>Kubalexen</t>
  </si>
  <si>
    <t>Kudratrux</t>
  </si>
  <si>
    <t>Kufgestant</t>
  </si>
  <si>
    <t>Kupan</t>
  </si>
  <si>
    <t>Kuvan</t>
  </si>
  <si>
    <t>Kuvapterin</t>
  </si>
  <si>
    <t>KViton</t>
  </si>
  <si>
    <t>Kyprolis</t>
  </si>
  <si>
    <t>Kyradenil</t>
  </si>
  <si>
    <t>Kyratover</t>
  </si>
  <si>
    <t>Kytril</t>
  </si>
  <si>
    <t>Kytrimet</t>
  </si>
  <si>
    <t>L-Carnitine</t>
  </si>
  <si>
    <t>L-Carntine</t>
  </si>
  <si>
    <t>L-Ornithin</t>
  </si>
  <si>
    <t>Labidust</t>
  </si>
  <si>
    <t>Labileno</t>
  </si>
  <si>
    <t>Labipress</t>
  </si>
  <si>
    <t>Labouroza</t>
  </si>
  <si>
    <t>Lacipil</t>
  </si>
  <si>
    <t>Lacodomina</t>
  </si>
  <si>
    <t>Lacomadel</t>
  </si>
  <si>
    <t>Lacondia</t>
  </si>
  <si>
    <t>Lacosadelt</t>
  </si>
  <si>
    <t>Lacosamagic</t>
  </si>
  <si>
    <t>Lacosamet</t>
  </si>
  <si>
    <t>Lacosamide</t>
  </si>
  <si>
    <t>Lacosanad</t>
  </si>
  <si>
    <t>Arenamectin</t>
  </si>
  <si>
    <t>Lacosavil</t>
  </si>
  <si>
    <t>Lacoseize</t>
  </si>
  <si>
    <t>Lacovimp</t>
  </si>
  <si>
    <t>Lacricarmin</t>
  </si>
  <si>
    <t>Lacricline</t>
  </si>
  <si>
    <t>Lacrifresh</t>
  </si>
  <si>
    <t>LacriLube</t>
  </si>
  <si>
    <t>Lacrimawet</t>
  </si>
  <si>
    <t>Lacrimipide</t>
  </si>
  <si>
    <t>Lacrimol</t>
  </si>
  <si>
    <t>LacriStulln</t>
  </si>
  <si>
    <t>Lacritears</t>
  </si>
  <si>
    <t>Lactacyd</t>
  </si>
  <si>
    <t>Lactambiotic</t>
  </si>
  <si>
    <t>Lactated</t>
  </si>
  <si>
    <t>Lacteol</t>
  </si>
  <si>
    <t>Lactevenor</t>
  </si>
  <si>
    <t>Lacticinia</t>
  </si>
  <si>
    <t>Lactinova</t>
  </si>
  <si>
    <t>Lactitol</t>
  </si>
  <si>
    <t>Lactobacillus</t>
  </si>
  <si>
    <t>Lactodel</t>
  </si>
  <si>
    <t>Lactoline</t>
  </si>
  <si>
    <t>Lactreonam</t>
  </si>
  <si>
    <t>Lactulax</t>
  </si>
  <si>
    <t>Ladyjoa</t>
  </si>
  <si>
    <t>Laevolac</t>
  </si>
  <si>
    <t>Lafaxiglob</t>
  </si>
  <si>
    <t>Lafaxiven</t>
  </si>
  <si>
    <t>Lafilarect</t>
  </si>
  <si>
    <t>Lafurex</t>
  </si>
  <si>
    <t>Lafutidine</t>
  </si>
  <si>
    <t>Lagipark</t>
  </si>
  <si>
    <t>Lagrisec</t>
  </si>
  <si>
    <t>Lamaline</t>
  </si>
  <si>
    <t>Breztri</t>
  </si>
  <si>
    <t>Lamariron</t>
  </si>
  <si>
    <t>Lamasclib</t>
  </si>
  <si>
    <t>Lambroflam</t>
  </si>
  <si>
    <t>Lameraseve</t>
  </si>
  <si>
    <t>Rotacolibiotic</t>
  </si>
  <si>
    <t>Lamictal</t>
  </si>
  <si>
    <t>Lamifen</t>
  </si>
  <si>
    <t>Lamisil</t>
  </si>
  <si>
    <t>Lamitenogravir</t>
  </si>
  <si>
    <t>Lamitrin</t>
  </si>
  <si>
    <t>Lamitrofarb</t>
  </si>
  <si>
    <t>Lamivirex</t>
  </si>
  <si>
    <t>Lamivudine</t>
  </si>
  <si>
    <t>Lamizidine</t>
  </si>
  <si>
    <t>Lamobixban</t>
  </si>
  <si>
    <t>Lamoglose</t>
  </si>
  <si>
    <t>Lamopethidex</t>
  </si>
  <si>
    <t>Lamoprofenex</t>
  </si>
  <si>
    <t>Lamordox</t>
  </si>
  <si>
    <t>Lamostartech</t>
  </si>
  <si>
    <t>Lamotec</t>
  </si>
  <si>
    <t>Lamotrine</t>
  </si>
  <si>
    <t>Lamotrotic</t>
  </si>
  <si>
    <t>Lamoximycin</t>
  </si>
  <si>
    <t>Lamsevam</t>
  </si>
  <si>
    <t>Lanabecestat</t>
  </si>
  <si>
    <t>Lanaclor</t>
  </si>
  <si>
    <t>Slavk</t>
  </si>
  <si>
    <t>Lanbactam</t>
  </si>
  <si>
    <t>Lanclaramox</t>
  </si>
  <si>
    <t>Lancy</t>
  </si>
  <si>
    <t>Landipirdine</t>
  </si>
  <si>
    <t>Lanetal</t>
  </si>
  <si>
    <t>Laninaflu</t>
  </si>
  <si>
    <t>Lanmultidiol</t>
  </si>
  <si>
    <t>Lanoxin</t>
  </si>
  <si>
    <t>Lanso</t>
  </si>
  <si>
    <t>Lansofast</t>
  </si>
  <si>
    <t>Lansokan</t>
  </si>
  <si>
    <t>Lansomid</t>
  </si>
  <si>
    <t>Lansomycin</t>
  </si>
  <si>
    <t>Lansopepton</t>
  </si>
  <si>
    <t>Lansoprazole</t>
  </si>
  <si>
    <t>Pramutimod</t>
  </si>
  <si>
    <t>Lansopro</t>
  </si>
  <si>
    <t>Rontraft</t>
  </si>
  <si>
    <t>Lansoxen</t>
  </si>
  <si>
    <t>Lantacipan</t>
  </si>
  <si>
    <t>Lantanon</t>
  </si>
  <si>
    <t>Balversa</t>
  </si>
  <si>
    <t>Lantharex</t>
  </si>
  <si>
    <t>Lantocom</t>
  </si>
  <si>
    <t>Lantopep</t>
  </si>
  <si>
    <t>Lantroda</t>
  </si>
  <si>
    <t>Lanvis</t>
  </si>
  <si>
    <t>Lanzapine</t>
  </si>
  <si>
    <t>Lanzofutal</t>
  </si>
  <si>
    <t>Lanzopral</t>
  </si>
  <si>
    <t>Lanzorinia</t>
  </si>
  <si>
    <t>Lanzyplex</t>
  </si>
  <si>
    <t>Lapavance</t>
  </si>
  <si>
    <t>Lapitawad</t>
  </si>
  <si>
    <t>Lapitexamed</t>
  </si>
  <si>
    <t>Lapogrand</t>
  </si>
  <si>
    <t>Lapricroz</t>
  </si>
  <si>
    <t>Laprilocomb</t>
  </si>
  <si>
    <t>Laptinogest</t>
  </si>
  <si>
    <t>Laquinimod</t>
  </si>
  <si>
    <t>Laraprex</t>
  </si>
  <si>
    <t>Largactil</t>
  </si>
  <si>
    <t>Laricathol</t>
  </si>
  <si>
    <t>Laricid</t>
  </si>
  <si>
    <t>Laridorm</t>
  </si>
  <si>
    <t>Larin</t>
  </si>
  <si>
    <t>Larioxlovir</t>
  </si>
  <si>
    <t>Colistimethate</t>
  </si>
  <si>
    <t>Larithrocin</t>
  </si>
  <si>
    <t>Larivex</t>
  </si>
  <si>
    <t>Larivitin</t>
  </si>
  <si>
    <t>Larjancaina</t>
  </si>
  <si>
    <t>Larma</t>
  </si>
  <si>
    <t>Larogen</t>
  </si>
  <si>
    <t>Laroniacin</t>
  </si>
  <si>
    <t>Laronyxia</t>
  </si>
  <si>
    <t>Larosuzet</t>
  </si>
  <si>
    <t>Larovitak</t>
  </si>
  <si>
    <t>Larrymana</t>
  </si>
  <si>
    <t>Larydentix</t>
  </si>
  <si>
    <t>Larynclave</t>
  </si>
  <si>
    <t>Larypro</t>
  </si>
  <si>
    <t>Larysept</t>
  </si>
  <si>
    <t>Lasaromep</t>
  </si>
  <si>
    <t>Lascucin</t>
  </si>
  <si>
    <t>Lascufloxacin</t>
  </si>
  <si>
    <t>Lasidrenol</t>
  </si>
  <si>
    <t>Lasilactone</t>
  </si>
  <si>
    <t>Lasinomoon</t>
  </si>
  <si>
    <t>Lasiphar</t>
  </si>
  <si>
    <t>Lasix</t>
  </si>
  <si>
    <t>Lasmacure</t>
  </si>
  <si>
    <t>Lasmejimed</t>
  </si>
  <si>
    <t>Lasmideran</t>
  </si>
  <si>
    <t>Lasmidimarc</t>
  </si>
  <si>
    <t>Lasmiditan</t>
  </si>
  <si>
    <t>Lasmitonar</t>
  </si>
  <si>
    <t>Lasmohead</t>
  </si>
  <si>
    <t>Lassativo</t>
  </si>
  <si>
    <t>Lassativopride</t>
  </si>
  <si>
    <t>Lastacaft</t>
  </si>
  <si>
    <t>Lastet</t>
  </si>
  <si>
    <t>Lastinase</t>
  </si>
  <si>
    <t>Lasting</t>
  </si>
  <si>
    <t>Lastipen</t>
  </si>
  <si>
    <t>Lastlerge</t>
  </si>
  <si>
    <t>Lastobron</t>
  </si>
  <si>
    <t>Lastrocan</t>
  </si>
  <si>
    <t>Lastrovomt</t>
  </si>
  <si>
    <t>Bosulif</t>
  </si>
  <si>
    <t>Latanojim</t>
  </si>
  <si>
    <t>Latanomar</t>
  </si>
  <si>
    <t>Latanoprex</t>
  </si>
  <si>
    <t>Latanoswix</t>
  </si>
  <si>
    <t>Rotadansetron</t>
  </si>
  <si>
    <t>Latanox</t>
  </si>
  <si>
    <t>Latansudil</t>
  </si>
  <si>
    <t>Latansutar</t>
  </si>
  <si>
    <t>Lataprostin</t>
  </si>
  <si>
    <t>Latergal</t>
  </si>
  <si>
    <t>Latetrombin</t>
  </si>
  <si>
    <t>Latovexia</t>
  </si>
  <si>
    <t>Latuda</t>
  </si>
  <si>
    <t>Latylashy</t>
  </si>
  <si>
    <t>Lavanasept</t>
  </si>
  <si>
    <t>Lavandaxon</t>
  </si>
  <si>
    <t>Lavargem</t>
  </si>
  <si>
    <t>Lavudine</t>
  </si>
  <si>
    <t>Laxacurium</t>
  </si>
  <si>
    <t>Laxascope</t>
  </si>
  <si>
    <t>Laxatitol</t>
  </si>
  <si>
    <t>Laxatosmo</t>
  </si>
  <si>
    <t>Laxel</t>
  </si>
  <si>
    <t>Laxendrachemic</t>
  </si>
  <si>
    <t>Laxeol</t>
  </si>
  <si>
    <t>Laxibavex</t>
  </si>
  <si>
    <t>Laxigrocol</t>
  </si>
  <si>
    <t>Laxin</t>
  </si>
  <si>
    <t>Laxinomisr</t>
  </si>
  <si>
    <t>Laxiplant</t>
  </si>
  <si>
    <t>Laxiprimo</t>
  </si>
  <si>
    <t>Laxiquill</t>
  </si>
  <si>
    <t>Laxisafe</t>
  </si>
  <si>
    <t>Laxistrec</t>
  </si>
  <si>
    <t>Laxoberal</t>
  </si>
  <si>
    <t>Laxocalopride</t>
  </si>
  <si>
    <t>Laxocarb</t>
  </si>
  <si>
    <t>Laxodorpan</t>
  </si>
  <si>
    <t>Laxofin</t>
  </si>
  <si>
    <t>Laxoleral</t>
  </si>
  <si>
    <t>Laxomag</t>
  </si>
  <si>
    <t>Laxosides</t>
  </si>
  <si>
    <t>Laxulose</t>
  </si>
  <si>
    <t>Leadoprolol</t>
  </si>
  <si>
    <t>Lebactovo</t>
  </si>
  <si>
    <t>Lebicipran</t>
  </si>
  <si>
    <t>Lecardopa</t>
  </si>
  <si>
    <t>Calcidosis</t>
  </si>
  <si>
    <t>Convireve</t>
  </si>
  <si>
    <t>Ledisbuvir</t>
  </si>
  <si>
    <t>Ledisof</t>
  </si>
  <si>
    <t>Ledothesiapan</t>
  </si>
  <si>
    <t>Ledotin</t>
  </si>
  <si>
    <t>Ledsohep</t>
  </si>
  <si>
    <t>Ledviklar</t>
  </si>
  <si>
    <t>Lee-Flox</t>
  </si>
  <si>
    <t>LeeFlox</t>
  </si>
  <si>
    <t>Lees-Sec</t>
  </si>
  <si>
    <t>Lefabactagen</t>
  </si>
  <si>
    <t>Lefaglasin</t>
  </si>
  <si>
    <t>Lefalexicon</t>
  </si>
  <si>
    <t>Lefamulin</t>
  </si>
  <si>
    <t>Lefamuline</t>
  </si>
  <si>
    <t>Copdironium</t>
  </si>
  <si>
    <t>Lefamutent</t>
  </si>
  <si>
    <t>Lefanosab</t>
  </si>
  <si>
    <t>Lefizepate</t>
  </si>
  <si>
    <t>Leflumatoid</t>
  </si>
  <si>
    <t>Leflumine</t>
  </si>
  <si>
    <t>Leflunomide</t>
  </si>
  <si>
    <t>Leflura</t>
  </si>
  <si>
    <t>Lefluritis</t>
  </si>
  <si>
    <t>Lefomed</t>
  </si>
  <si>
    <t>Legalex</t>
  </si>
  <si>
    <t>Legalon</t>
  </si>
  <si>
    <t>Lelafree</t>
  </si>
  <si>
    <t>Lelipel</t>
  </si>
  <si>
    <t>Drospinetta</t>
  </si>
  <si>
    <t>Lemakozemb</t>
  </si>
  <si>
    <t>Lemaldroate</t>
  </si>
  <si>
    <t>Lembofutal</t>
  </si>
  <si>
    <t>Lemborexa</t>
  </si>
  <si>
    <t>Lemcocef</t>
  </si>
  <si>
    <t>Lemocin</t>
  </si>
  <si>
    <t>Lemonade</t>
  </si>
  <si>
    <t>Lenacarbathol</t>
  </si>
  <si>
    <t>Lenadofect</t>
  </si>
  <si>
    <t>Lenaleptus</t>
  </si>
  <si>
    <t>Lenalidomide</t>
  </si>
  <si>
    <t>Lenatekal</t>
  </si>
  <si>
    <t>Zolavintine</t>
  </si>
  <si>
    <t>Lenateprone</t>
  </si>
  <si>
    <t>Lenbtava</t>
  </si>
  <si>
    <t>Lendoqupten</t>
  </si>
  <si>
    <t>Lendormin</t>
  </si>
  <si>
    <t>Lendro</t>
  </si>
  <si>
    <t>Lendro-D</t>
  </si>
  <si>
    <t>Lenitivo</t>
  </si>
  <si>
    <t>Lennoxidiol</t>
  </si>
  <si>
    <t>Giprokazide</t>
  </si>
  <si>
    <t>Lenopanor</t>
  </si>
  <si>
    <t>Lenostop</t>
  </si>
  <si>
    <t>Lensosemor</t>
  </si>
  <si>
    <t>Lentaion</t>
  </si>
  <si>
    <t>Lenzobacten</t>
  </si>
  <si>
    <t>Lenzobad</t>
  </si>
  <si>
    <t>Leponex</t>
  </si>
  <si>
    <t>Lepsiconv</t>
  </si>
  <si>
    <t>Lepsiramp</t>
  </si>
  <si>
    <t>Lepsizepine</t>
  </si>
  <si>
    <t>Lepsycarb</t>
  </si>
  <si>
    <t>Lepsyclue</t>
  </si>
  <si>
    <t>Lepsylief</t>
  </si>
  <si>
    <t>Lepticure</t>
  </si>
  <si>
    <t>Leptoprenol</t>
  </si>
  <si>
    <t>Leptrogine</t>
  </si>
  <si>
    <t>Leqvio</t>
  </si>
  <si>
    <t>Leralepsy</t>
  </si>
  <si>
    <t>Lercamalate</t>
  </si>
  <si>
    <t>Lercardip</t>
  </si>
  <si>
    <t>Lercatensin</t>
  </si>
  <si>
    <t>Lergafenaz</t>
  </si>
  <si>
    <t>Lergestin</t>
  </si>
  <si>
    <t>Lergfree</t>
  </si>
  <si>
    <t>Lergicare</t>
  </si>
  <si>
    <t>Lergopan</t>
  </si>
  <si>
    <t>Lergowadin</t>
  </si>
  <si>
    <t>Lergyrhins</t>
  </si>
  <si>
    <t>Lergyzoline</t>
  </si>
  <si>
    <t>Lerjexol</t>
  </si>
  <si>
    <t>Lermonance</t>
  </si>
  <si>
    <t>Lertiwake</t>
  </si>
  <si>
    <t>Lescol</t>
  </si>
  <si>
    <t>Lesigoutin</t>
  </si>
  <si>
    <t>Lesilorin</t>
  </si>
  <si>
    <t>Lesinuradelta</t>
  </si>
  <si>
    <t>Leslasto</t>
  </si>
  <si>
    <t>Lesodrazin</t>
  </si>
  <si>
    <t>Lesofoduces</t>
  </si>
  <si>
    <t>Lesogaberan</t>
  </si>
  <si>
    <t>Phlebodios</t>
  </si>
  <si>
    <t>Lesomegus</t>
  </si>
  <si>
    <t>Lesoxevir</t>
  </si>
  <si>
    <t>Lessecritol</t>
  </si>
  <si>
    <t>Lessigoutmisr</t>
  </si>
  <si>
    <t>Lessuric</t>
  </si>
  <si>
    <t>Lestimb</t>
  </si>
  <si>
    <t>Leteroproof</t>
  </si>
  <si>
    <t>Letmomocrine</t>
  </si>
  <si>
    <t>Letrazodex</t>
  </si>
  <si>
    <t>Letridone</t>
  </si>
  <si>
    <t>Letrotume</t>
  </si>
  <si>
    <t>Letroz</t>
  </si>
  <si>
    <t>Letrozol</t>
  </si>
  <si>
    <t>Letrozole</t>
  </si>
  <si>
    <t>Letrozora</t>
  </si>
  <si>
    <t>Leucogen</t>
  </si>
  <si>
    <t>Leucomax</t>
  </si>
  <si>
    <t>Leuconil</t>
  </si>
  <si>
    <t>Leucovorin</t>
  </si>
  <si>
    <t>Leucovorinol</t>
  </si>
  <si>
    <t>Leukeran</t>
  </si>
  <si>
    <t>Leupro</t>
  </si>
  <si>
    <t>Leupro-Sandoz</t>
  </si>
  <si>
    <t>Leuprolide</t>
  </si>
  <si>
    <t>Levacogent</t>
  </si>
  <si>
    <t>Levadextar</t>
  </si>
  <si>
    <t>Levalbuterol</t>
  </si>
  <si>
    <t>Levamisole</t>
  </si>
  <si>
    <t>Levamlobes</t>
  </si>
  <si>
    <t>Levamlotrade</t>
  </si>
  <si>
    <t>Altamofen</t>
  </si>
  <si>
    <t>Levanic</t>
  </si>
  <si>
    <t>Levanopress</t>
  </si>
  <si>
    <t>Levanoracet</t>
  </si>
  <si>
    <t>Levapentana</t>
  </si>
  <si>
    <t>Levcet</t>
  </si>
  <si>
    <t>Levectam</t>
  </si>
  <si>
    <t>Levefloxacin</t>
  </si>
  <si>
    <t>Levepex</t>
  </si>
  <si>
    <t>Levepsy</t>
  </si>
  <si>
    <t>Levetiracetam</t>
  </si>
  <si>
    <t>Levetriacetam</t>
  </si>
  <si>
    <t>Levetrocalm</t>
  </si>
  <si>
    <t>Levitra</t>
  </si>
  <si>
    <t>Levixatam</t>
  </si>
  <si>
    <t>Levnoseiz</t>
  </si>
  <si>
    <t>Levo</t>
  </si>
  <si>
    <t>Levo-Nor</t>
  </si>
  <si>
    <t>Levobronchin</t>
  </si>
  <si>
    <t>Levocabastine</t>
  </si>
  <si>
    <t>Levocar</t>
  </si>
  <si>
    <t>LevoCarnine</t>
  </si>
  <si>
    <t>Levocarnitine</t>
  </si>
  <si>
    <t>Levoceptive</t>
  </si>
  <si>
    <t>Levocetirizine</t>
  </si>
  <si>
    <t>Levocetrizine</t>
  </si>
  <si>
    <t>Levocinoxol</t>
  </si>
  <si>
    <t>Levocipranal</t>
  </si>
  <si>
    <t>Levocitrone</t>
  </si>
  <si>
    <t>Levocof</t>
  </si>
  <si>
    <t>Levocol</t>
  </si>
  <si>
    <t>Levocon</t>
  </si>
  <si>
    <t>Levoctivan</t>
  </si>
  <si>
    <t>Levodopa</t>
  </si>
  <si>
    <t>Levoflanz</t>
  </si>
  <si>
    <t>Levoflotanet</t>
  </si>
  <si>
    <t>Levoflox</t>
  </si>
  <si>
    <t>Levofloxam</t>
  </si>
  <si>
    <t>Levohistam</t>
  </si>
  <si>
    <t>Levokenacin</t>
  </si>
  <si>
    <t>Levollerg</t>
  </si>
  <si>
    <t>Levomagictam</t>
  </si>
  <si>
    <t>Levomentum</t>
  </si>
  <si>
    <t>Levomepdent</t>
  </si>
  <si>
    <t>Levomepromazine</t>
  </si>
  <si>
    <t>Levomidioticin</t>
  </si>
  <si>
    <t>Levomilpro</t>
  </si>
  <si>
    <t>Levonandix</t>
  </si>
  <si>
    <t>Levonishtar</t>
  </si>
  <si>
    <t>Levonorgan</t>
  </si>
  <si>
    <t>Levonorgestrel</t>
  </si>
  <si>
    <t>Levopanaxacin</t>
  </si>
  <si>
    <t>Levopanaxcin</t>
  </si>
  <si>
    <t>Levopride</t>
  </si>
  <si>
    <t>Levoradiol</t>
  </si>
  <si>
    <t>Levoremas</t>
  </si>
  <si>
    <t>Levorotanervocaine</t>
  </si>
  <si>
    <t>Levorox</t>
  </si>
  <si>
    <t>Levosulpiride</t>
  </si>
  <si>
    <t>Levosynpiride</t>
  </si>
  <si>
    <t>Levotavin</t>
  </si>
  <si>
    <t>Levotruflox</t>
  </si>
  <si>
    <t>Levotrupark</t>
  </si>
  <si>
    <t>Levoxin</t>
  </si>
  <si>
    <t>Levoxiplan</t>
  </si>
  <si>
    <t>Lexam</t>
  </si>
  <si>
    <t>Lexoldmark</t>
  </si>
  <si>
    <t>Lexopam</t>
  </si>
  <si>
    <t>Lexotanil</t>
  </si>
  <si>
    <t>Lezberg</t>
  </si>
  <si>
    <t>Libozofa</t>
  </si>
  <si>
    <t>Libradiclan</t>
  </si>
  <si>
    <t>Librax</t>
  </si>
  <si>
    <t>Lice</t>
  </si>
  <si>
    <t>Licemethrin</t>
  </si>
  <si>
    <t>Licepiron</t>
  </si>
  <si>
    <t>Liceremove</t>
  </si>
  <si>
    <t>Licerepel</t>
  </si>
  <si>
    <t>Licerest</t>
  </si>
  <si>
    <t>Liceshield</t>
  </si>
  <si>
    <t>Licevap</t>
  </si>
  <si>
    <t>Licid</t>
  </si>
  <si>
    <t>Liclabaxy</t>
  </si>
  <si>
    <t>Licopristin</t>
  </si>
  <si>
    <t>Lidaprim</t>
  </si>
  <si>
    <t>Lidemtzil</t>
  </si>
  <si>
    <t>Lidexazeta</t>
  </si>
  <si>
    <t>Lido</t>
  </si>
  <si>
    <t>Lidocaine</t>
  </si>
  <si>
    <t>Lidocanker</t>
  </si>
  <si>
    <t>Lidocaton</t>
  </si>
  <si>
    <t>Lidochloridecort</t>
  </si>
  <si>
    <t>Lidodexacare</t>
  </si>
  <si>
    <t>Lidofiestaine</t>
  </si>
  <si>
    <t>Mucocuralytic</t>
  </si>
  <si>
    <t>Lidoflak</t>
  </si>
  <si>
    <t>Lidoged</t>
  </si>
  <si>
    <t>Lidohemicort</t>
  </si>
  <si>
    <t>Lidointicaine</t>
  </si>
  <si>
    <t>Lidomentholserve</t>
  </si>
  <si>
    <t>Lidopetradex</t>
  </si>
  <si>
    <t>Lidopeutica</t>
  </si>
  <si>
    <t>Lidoprilocean</t>
  </si>
  <si>
    <t>Lidosine</t>
  </si>
  <si>
    <t>Lidosolvan</t>
  </si>
  <si>
    <t>Lidostaryn</t>
  </si>
  <si>
    <t>Lidotechamidine</t>
  </si>
  <si>
    <t>Lidzicomb</t>
  </si>
  <si>
    <t>Ostalendre</t>
  </si>
  <si>
    <t>Lifabenzamid</t>
  </si>
  <si>
    <t>Lifaminosin</t>
  </si>
  <si>
    <t>Lifatopin</t>
  </si>
  <si>
    <t>Lifiteglaw</t>
  </si>
  <si>
    <t>Lifitegrast</t>
  </si>
  <si>
    <t>Lifloziform</t>
  </si>
  <si>
    <t>Liflozindol</t>
  </si>
  <si>
    <t>Liftevom</t>
  </si>
  <si>
    <t>Liftifresh</t>
  </si>
  <si>
    <t>Ligazimal</t>
  </si>
  <si>
    <t>Lignocaine</t>
  </si>
  <si>
    <t>Lignoflor</t>
  </si>
  <si>
    <t>Lignoidoxu</t>
  </si>
  <si>
    <t>Lignopanthen</t>
  </si>
  <si>
    <t>Lignoral</t>
  </si>
  <si>
    <t>Lignosol</t>
  </si>
  <si>
    <t>Lignovance</t>
  </si>
  <si>
    <t>Ligofat</t>
  </si>
  <si>
    <t>Limpopro</t>
  </si>
  <si>
    <t>Limprodin</t>
  </si>
  <si>
    <t>Linaclotide</t>
  </si>
  <si>
    <t>Linaclozon</t>
  </si>
  <si>
    <t>Linaconstipin</t>
  </si>
  <si>
    <t>Linadiabet</t>
  </si>
  <si>
    <t>Linaduofor</t>
  </si>
  <si>
    <t>Linaflazest</t>
  </si>
  <si>
    <t>Linafloppy</t>
  </si>
  <si>
    <t>Linaforride</t>
  </si>
  <si>
    <t>Linagardians</t>
  </si>
  <si>
    <t>Linagliflozin</t>
  </si>
  <si>
    <t>Linaglifomet</t>
  </si>
  <si>
    <t>Linagliptin</t>
  </si>
  <si>
    <t>Linaglit</t>
  </si>
  <si>
    <t>Linaglyxan</t>
  </si>
  <si>
    <t>Linahayzin</t>
  </si>
  <si>
    <t>Linajenta</t>
  </si>
  <si>
    <t>Linasite</t>
  </si>
  <si>
    <t>Linastark</t>
  </si>
  <si>
    <t>Linatraje</t>
  </si>
  <si>
    <t>Linazar</t>
  </si>
  <si>
    <t>Lincabost</t>
  </si>
  <si>
    <t>Lincobiotic</t>
  </si>
  <si>
    <t>Apremadwia</t>
  </si>
  <si>
    <t>Lincocin</t>
  </si>
  <si>
    <t>Lincodegrin</t>
  </si>
  <si>
    <t>Lincomycin</t>
  </si>
  <si>
    <t>Dafinwake</t>
  </si>
  <si>
    <t>Linconocure</t>
  </si>
  <si>
    <t>Lincoway</t>
  </si>
  <si>
    <t>Lindamyriv</t>
  </si>
  <si>
    <t>Lindynette</t>
  </si>
  <si>
    <t>Linecorners</t>
  </si>
  <si>
    <t>Linex</t>
  </si>
  <si>
    <t>Linexotyva</t>
  </si>
  <si>
    <t>Linez</t>
  </si>
  <si>
    <t>Linezolid</t>
  </si>
  <si>
    <t>Linezomentin</t>
  </si>
  <si>
    <t>Linezox</t>
  </si>
  <si>
    <t>Lingabrique</t>
  </si>
  <si>
    <t>Lingalabs</t>
  </si>
  <si>
    <t>Link</t>
  </si>
  <si>
    <t>Rantaville</t>
  </si>
  <si>
    <t>Linkobrain</t>
  </si>
  <si>
    <t>Linkocetamol</t>
  </si>
  <si>
    <t>Linkocitinib</t>
  </si>
  <si>
    <t>Linkodolate</t>
  </si>
  <si>
    <t>Linkogliptin</t>
  </si>
  <si>
    <t>Linkostamib</t>
  </si>
  <si>
    <t>Linkothyrin</t>
  </si>
  <si>
    <t>Linkotroid</t>
  </si>
  <si>
    <t>Linocinad</t>
  </si>
  <si>
    <t>Linofemina</t>
  </si>
  <si>
    <t>Linofenadine</t>
  </si>
  <si>
    <t>Linoglifix</t>
  </si>
  <si>
    <t>Linopril</t>
  </si>
  <si>
    <t>Linotapy</t>
  </si>
  <si>
    <t>Linozyl</t>
  </si>
  <si>
    <t>Lintaram</t>
  </si>
  <si>
    <t>Linum</t>
  </si>
  <si>
    <t>Linzafibro</t>
  </si>
  <si>
    <t>Lionarco</t>
  </si>
  <si>
    <t>Eliladox</t>
  </si>
  <si>
    <t>Lioresal</t>
  </si>
  <si>
    <t>Liosarval</t>
  </si>
  <si>
    <t>Liostatom</t>
  </si>
  <si>
    <t>Lipaglucozar</t>
  </si>
  <si>
    <t>Lipanthyl</t>
  </si>
  <si>
    <t>Lipantipress</t>
  </si>
  <si>
    <t>Lipavacept</t>
  </si>
  <si>
    <t>Lipcamten</t>
  </si>
  <si>
    <t>Lipdip</t>
  </si>
  <si>
    <t>Lipfedral</t>
  </si>
  <si>
    <t>Lipiclear</t>
  </si>
  <si>
    <t>Lipicole</t>
  </si>
  <si>
    <t>Lipicontrol</t>
  </si>
  <si>
    <t>Lipidalon</t>
  </si>
  <si>
    <t>Lipidaver</t>
  </si>
  <si>
    <t>Lipidem</t>
  </si>
  <si>
    <t>Lipidnorm</t>
  </si>
  <si>
    <t>Lipidofenil</t>
  </si>
  <si>
    <t>Lipifibrate</t>
  </si>
  <si>
    <t>Lipigalox</t>
  </si>
  <si>
    <t>Lipinorm</t>
  </si>
  <si>
    <t>Lipiodol</t>
  </si>
  <si>
    <t>Lipisterol</t>
  </si>
  <si>
    <t>Lipitor</t>
  </si>
  <si>
    <t>Lipivarenta</t>
  </si>
  <si>
    <t>Lipivelam</t>
  </si>
  <si>
    <t>Lipizad</t>
  </si>
  <si>
    <t>Liplicosap</t>
  </si>
  <si>
    <t>Lipocholine</t>
  </si>
  <si>
    <t>Lipocomb</t>
  </si>
  <si>
    <t>Lipocorrect</t>
  </si>
  <si>
    <t>Lipodelest</t>
  </si>
  <si>
    <t>Lipofibrozil</t>
  </si>
  <si>
    <t>Lipofredal</t>
  </si>
  <si>
    <t>Lipofundin</t>
  </si>
  <si>
    <t>Lipogratex</t>
  </si>
  <si>
    <t>Ilicinza</t>
  </si>
  <si>
    <t>Lipoic</t>
  </si>
  <si>
    <t>Lipolex</t>
  </si>
  <si>
    <t>Lipomax</t>
  </si>
  <si>
    <t>Lipomedizen</t>
  </si>
  <si>
    <t>LipoMerz</t>
  </si>
  <si>
    <t>Lipona</t>
  </si>
  <si>
    <t>Liposedra</t>
  </si>
  <si>
    <t>Liposis-V</t>
  </si>
  <si>
    <t>Lipostabile</t>
  </si>
  <si>
    <t>Lipostat</t>
  </si>
  <si>
    <t>Lipovast</t>
  </si>
  <si>
    <t>Lipovastatin</t>
  </si>
  <si>
    <t>Lipovenoes</t>
  </si>
  <si>
    <t>Atcoergophen</t>
  </si>
  <si>
    <t>Lipovenous</t>
  </si>
  <si>
    <t>Liprimar</t>
  </si>
  <si>
    <t>Lipsyvok</t>
  </si>
  <si>
    <t>Liptafozin</t>
  </si>
  <si>
    <t>Liptaglimin</t>
  </si>
  <si>
    <t>Liptiglip</t>
  </si>
  <si>
    <t>Liptipaxar</t>
  </si>
  <si>
    <t>Liptitam</t>
  </si>
  <si>
    <t>Liptoconsin</t>
  </si>
  <si>
    <t>Liptocoxib</t>
  </si>
  <si>
    <t>Liptocymexol</t>
  </si>
  <si>
    <t>Liptofaroten</t>
  </si>
  <si>
    <t>Liptogluca</t>
  </si>
  <si>
    <t>Liptolipsin</t>
  </si>
  <si>
    <t>Liptonary</t>
  </si>
  <si>
    <t>Liptopylori</t>
  </si>
  <si>
    <t>Liptosotanorm</t>
  </si>
  <si>
    <t>Liptovira</t>
  </si>
  <si>
    <t>Liptozanamox</t>
  </si>
  <si>
    <t>Liptroxfen</t>
  </si>
  <si>
    <t>Liquiban</t>
  </si>
  <si>
    <t>Liquifilm</t>
  </si>
  <si>
    <t>Liquifutal</t>
  </si>
  <si>
    <t>Liquithalm</t>
  </si>
  <si>
    <t>Lirafedax</t>
  </si>
  <si>
    <t>Liraglutide</t>
  </si>
  <si>
    <t>Liromectin</t>
  </si>
  <si>
    <t>Lisdexamox</t>
  </si>
  <si>
    <t>Lisensil</t>
  </si>
  <si>
    <t>Lisinoblocard</t>
  </si>
  <si>
    <t>Lisinopril</t>
  </si>
  <si>
    <t>Lisinovasc</t>
  </si>
  <si>
    <t>Lisinozide</t>
  </si>
  <si>
    <t>Lisitens</t>
  </si>
  <si>
    <t>Lisopril</t>
  </si>
  <si>
    <t>Listacetat</t>
  </si>
  <si>
    <t>Lisuflomide</t>
  </si>
  <si>
    <t>Lisuride</t>
  </si>
  <si>
    <t>Lithidermal</t>
  </si>
  <si>
    <t>Lithiomod</t>
  </si>
  <si>
    <t>Litomark</t>
  </si>
  <si>
    <t>Litomen</t>
  </si>
  <si>
    <t>Litraglis</t>
  </si>
  <si>
    <t>Liv</t>
  </si>
  <si>
    <t>Livabion</t>
  </si>
  <si>
    <t>Livagoal</t>
  </si>
  <si>
    <t>Livalovir</t>
  </si>
  <si>
    <t>Livatasvir</t>
  </si>
  <si>
    <t>Livatogriz</t>
  </si>
  <si>
    <t>Livedrohep</t>
  </si>
  <si>
    <t>Liver aid</t>
  </si>
  <si>
    <t>Livial</t>
  </si>
  <si>
    <t>Lividemia</t>
  </si>
  <si>
    <t>Livoprotec</t>
  </si>
  <si>
    <t>Livostin</t>
  </si>
  <si>
    <t>Lixaboston</t>
  </si>
  <si>
    <t>Lizacren</t>
  </si>
  <si>
    <t>Lksaront</t>
  </si>
  <si>
    <t>Lmcomigraine</t>
  </si>
  <si>
    <t>Lmcotropil</t>
  </si>
  <si>
    <t>Lnflacortif</t>
  </si>
  <si>
    <t>Loadless</t>
  </si>
  <si>
    <t>Lobeglitazone</t>
  </si>
  <si>
    <t>Lobigatran</t>
  </si>
  <si>
    <t>Loburna</t>
  </si>
  <si>
    <t>Locacorten</t>
  </si>
  <si>
    <t>Localinate</t>
  </si>
  <si>
    <t>Locarten</t>
  </si>
  <si>
    <t>Locasen</t>
  </si>
  <si>
    <t>Locasten</t>
  </si>
  <si>
    <t>Locatret</t>
  </si>
  <si>
    <t>Locklerg</t>
  </si>
  <si>
    <t>Locoid</t>
  </si>
  <si>
    <t>Locoprex</t>
  </si>
  <si>
    <t>Locovinta</t>
  </si>
  <si>
    <t>Lodancarefil</t>
  </si>
  <si>
    <t>Lodenacure</t>
  </si>
  <si>
    <t>Lodenafil</t>
  </si>
  <si>
    <t>Lodenapharm</t>
  </si>
  <si>
    <t>Lodenaverex</t>
  </si>
  <si>
    <t>Lodiab</t>
  </si>
  <si>
    <t>Lodiesart</t>
  </si>
  <si>
    <t>Lodipine</t>
  </si>
  <si>
    <t>Lodopril</t>
  </si>
  <si>
    <t>Lodotra</t>
  </si>
  <si>
    <t>Lodovisium</t>
  </si>
  <si>
    <t>Lodoxamide</t>
  </si>
  <si>
    <t>Lodoz</t>
  </si>
  <si>
    <t>Lofexiram</t>
  </si>
  <si>
    <t>Loftyl</t>
  </si>
  <si>
    <t>Logimax</t>
  </si>
  <si>
    <t>Logorrhea</t>
  </si>
  <si>
    <t>Logoutanol</t>
  </si>
  <si>
    <t>Lohydran</t>
  </si>
  <si>
    <t>Lojamzole</t>
  </si>
  <si>
    <t>Lokelma</t>
  </si>
  <si>
    <t>Lolawest</t>
  </si>
  <si>
    <t>Lomedril</t>
  </si>
  <si>
    <t>Lomex</t>
  </si>
  <si>
    <t>Lomexcure</t>
  </si>
  <si>
    <t>Lomifampide</t>
  </si>
  <si>
    <t>Lomilacyrl</t>
  </si>
  <si>
    <t>Lomindazac</t>
  </si>
  <si>
    <t>Lomir</t>
  </si>
  <si>
    <t>Lomitachole</t>
  </si>
  <si>
    <t>Lomotil</t>
  </si>
  <si>
    <t>Lomoxen</t>
  </si>
  <si>
    <t>Lomustine</t>
  </si>
  <si>
    <t>Longacef</t>
  </si>
  <si>
    <t>Longavit</t>
  </si>
  <si>
    <t>Longicef</t>
  </si>
  <si>
    <t>Longnoxol</t>
  </si>
  <si>
    <t>Loniglocin</t>
  </si>
  <si>
    <t>Lonovan</t>
  </si>
  <si>
    <t>Lonsurf</t>
  </si>
  <si>
    <t>Loondorace</t>
  </si>
  <si>
    <t>Lopamiso</t>
  </si>
  <si>
    <t>Lopeflat</t>
  </si>
  <si>
    <t>Loperacuramid</t>
  </si>
  <si>
    <t>Loperasin</t>
  </si>
  <si>
    <t>Lopid</t>
  </si>
  <si>
    <t>Lopidodel</t>
  </si>
  <si>
    <t>Lopiroxal</t>
  </si>
  <si>
    <t>Lopiviron</t>
  </si>
  <si>
    <t>Lopixibat</t>
  </si>
  <si>
    <t>Lopmithicon</t>
  </si>
  <si>
    <t>Lopodium</t>
  </si>
  <si>
    <t>Lopral</t>
  </si>
  <si>
    <t>Lopranest</t>
  </si>
  <si>
    <t>Frenlairpent</t>
  </si>
  <si>
    <t>Todolukast</t>
  </si>
  <si>
    <t>Loprecough</t>
  </si>
  <si>
    <t>Lopresor</t>
  </si>
  <si>
    <t>Lopretense</t>
  </si>
  <si>
    <t>Lopthicone</t>
  </si>
  <si>
    <t>Loracarbef</t>
  </si>
  <si>
    <t>Loracefalex</t>
  </si>
  <si>
    <t>Lorachamp</t>
  </si>
  <si>
    <t>Loradopack</t>
  </si>
  <si>
    <t>Lorafast</t>
  </si>
  <si>
    <t>Lorafedrine</t>
  </si>
  <si>
    <t>Lorafenia</t>
  </si>
  <si>
    <t>Loral</t>
  </si>
  <si>
    <t>Loramet</t>
  </si>
  <si>
    <t>Loramigap</t>
  </si>
  <si>
    <t>Lorano</t>
  </si>
  <si>
    <t>Loranovil</t>
  </si>
  <si>
    <t>Lorastemix</t>
  </si>
  <si>
    <t>Loraswab</t>
  </si>
  <si>
    <t>Loratadine</t>
  </si>
  <si>
    <t>Loratin</t>
  </si>
  <si>
    <t>Loraz</t>
  </si>
  <si>
    <t>Lorazepam</t>
  </si>
  <si>
    <t>Lorbrena</t>
  </si>
  <si>
    <t>Lorcabal</t>
  </si>
  <si>
    <t>Lorcamash</t>
  </si>
  <si>
    <t>Lorcapatik</t>
  </si>
  <si>
    <t>Lorcarinor</t>
  </si>
  <si>
    <t>Lorcaserin</t>
  </si>
  <si>
    <t>Lorcaslim</t>
  </si>
  <si>
    <t>Disodium</t>
  </si>
  <si>
    <t>Lorcaviq</t>
  </si>
  <si>
    <t>Lorelco</t>
  </si>
  <si>
    <t>Lorephed</t>
  </si>
  <si>
    <t>Lorestrac</t>
  </si>
  <si>
    <t>Lorgeque</t>
  </si>
  <si>
    <t>Lorifast</t>
  </si>
  <si>
    <t>Lorin</t>
  </si>
  <si>
    <t>Lorine</t>
  </si>
  <si>
    <t>Lorinstab</t>
  </si>
  <si>
    <t>Lorinzolol</t>
  </si>
  <si>
    <t>Lorkavaston</t>
  </si>
  <si>
    <t>Lormetaplex</t>
  </si>
  <si>
    <t>Dronedarone</t>
  </si>
  <si>
    <t>Lormetazepam</t>
  </si>
  <si>
    <t>Lornicam</t>
  </si>
  <si>
    <t>Droxidopazone</t>
  </si>
  <si>
    <t>Lornox</t>
  </si>
  <si>
    <t>Lornoxicam</t>
  </si>
  <si>
    <t>Lorozidon</t>
  </si>
  <si>
    <t>Losalax</t>
  </si>
  <si>
    <t>Losapott</t>
  </si>
  <si>
    <t>Losar</t>
  </si>
  <si>
    <t>Losartan</t>
  </si>
  <si>
    <t>Losartension</t>
  </si>
  <si>
    <t>Losazide</t>
  </si>
  <si>
    <t>Loschizo</t>
  </si>
  <si>
    <t>Losec</t>
  </si>
  <si>
    <t>Losiskiv</t>
  </si>
  <si>
    <t>Losmapimod</t>
  </si>
  <si>
    <t>Losmicardio</t>
  </si>
  <si>
    <t>Losorbatear</t>
  </si>
  <si>
    <t>Lostanza</t>
  </si>
  <si>
    <t>Lostapressin</t>
  </si>
  <si>
    <t>Losterpid</t>
  </si>
  <si>
    <t>Loteflamin</t>
  </si>
  <si>
    <t>Lotemax</t>
  </si>
  <si>
    <t>Lotendor</t>
  </si>
  <si>
    <t>Lotensamet</t>
  </si>
  <si>
    <t>Lotense</t>
  </si>
  <si>
    <t>Lotensine</t>
  </si>
  <si>
    <t>Lotepred</t>
  </si>
  <si>
    <t>Loteprizon</t>
  </si>
  <si>
    <t>Loteranol</t>
  </si>
  <si>
    <t>Lotrect</t>
  </si>
  <si>
    <t>Lavetopram</t>
  </si>
  <si>
    <t>Lotroska</t>
  </si>
  <si>
    <t>Lotuanotide</t>
  </si>
  <si>
    <t>Lotuparinux</t>
  </si>
  <si>
    <t>Lotusetron</t>
  </si>
  <si>
    <t>Lougi-Terex</t>
  </si>
  <si>
    <t>Loujain</t>
  </si>
  <si>
    <t>Lovastan</t>
  </si>
  <si>
    <t>Lovastatin</t>
  </si>
  <si>
    <t>Lovastmed</t>
  </si>
  <si>
    <t>Lovir</t>
  </si>
  <si>
    <t>Lowchol</t>
  </si>
  <si>
    <t>Lowempaformin</t>
  </si>
  <si>
    <t>Lowgluka</t>
  </si>
  <si>
    <t>Lowlip</t>
  </si>
  <si>
    <t>Lowparin</t>
  </si>
  <si>
    <t>LowSterol</t>
  </si>
  <si>
    <t>Lowtimib</t>
  </si>
  <si>
    <t>Loxadinatil</t>
  </si>
  <si>
    <t>Lipocholestrol</t>
  </si>
  <si>
    <t>Loxapine</t>
  </si>
  <si>
    <t>Loxivamox</t>
  </si>
  <si>
    <t>Loxogab</t>
  </si>
  <si>
    <t>Loxomart</t>
  </si>
  <si>
    <t>Loxomove</t>
  </si>
  <si>
    <t>Loxosartan</t>
  </si>
  <si>
    <t>Loxxovigin</t>
  </si>
  <si>
    <t>Lozapress</t>
  </si>
  <si>
    <t>Lozendexin</t>
  </si>
  <si>
    <t>Lozinoglif</t>
  </si>
  <si>
    <t>Lozinsugar</t>
  </si>
  <si>
    <t>Lozoltuss</t>
  </si>
  <si>
    <t>Lozomenic</t>
  </si>
  <si>
    <t>Lozycolen</t>
  </si>
  <si>
    <t>Ltra</t>
  </si>
  <si>
    <t>Lubex</t>
  </si>
  <si>
    <t>Lubicont</t>
  </si>
  <si>
    <t>Lubistone</t>
  </si>
  <si>
    <t>Lubixibat</t>
  </si>
  <si>
    <t>Lubrasytal</t>
  </si>
  <si>
    <t>Lubrican</t>
  </si>
  <si>
    <t>Lubricotyl</t>
  </si>
  <si>
    <t>Lubristira</t>
  </si>
  <si>
    <t>Lubriunitex</t>
  </si>
  <si>
    <t>Lubrivisc</t>
  </si>
  <si>
    <t>Lubrixisol</t>
  </si>
  <si>
    <t>Luciforte</t>
  </si>
  <si>
    <t>Lucocid</t>
  </si>
  <si>
    <t>Lucouccma</t>
  </si>
  <si>
    <t>Lucrine</t>
  </si>
  <si>
    <t>Ludiomil</t>
  </si>
  <si>
    <t>Luftal</t>
  </si>
  <si>
    <t>Luivac</t>
  </si>
  <si>
    <t>Lukastofer</t>
  </si>
  <si>
    <t>Lulicandol</t>
  </si>
  <si>
    <t>Luliconxine</t>
  </si>
  <si>
    <t>Lulistival</t>
  </si>
  <si>
    <t>Lumaneurol</t>
  </si>
  <si>
    <t>Lumatand</t>
  </si>
  <si>
    <t>Lumateperone</t>
  </si>
  <si>
    <t>Lumetraz</t>
  </si>
  <si>
    <t>Lumicarbomole</t>
  </si>
  <si>
    <t>Lumigan</t>
  </si>
  <si>
    <t>Lumiprox</t>
  </si>
  <si>
    <t>Lumipump</t>
  </si>
  <si>
    <t>Lunaprist</t>
  </si>
  <si>
    <t>Lunastrim</t>
  </si>
  <si>
    <t>Lungifebros</t>
  </si>
  <si>
    <t>Lungitinib</t>
  </si>
  <si>
    <t>Lungmulin</t>
  </si>
  <si>
    <t>Lungoprove</t>
  </si>
  <si>
    <t>Glibonexal</t>
  </si>
  <si>
    <t>Lungotropium</t>
  </si>
  <si>
    <t>Lunihaler</t>
  </si>
  <si>
    <t>Lunofuryl</t>
  </si>
  <si>
    <t>Lidomyxgram</t>
  </si>
  <si>
    <t>Luostyl</t>
  </si>
  <si>
    <t>Lupohydrin</t>
  </si>
  <si>
    <t>Luprostam</t>
  </si>
  <si>
    <t>Luradechloric</t>
  </si>
  <si>
    <t>Luralink</t>
  </si>
  <si>
    <t>Lurasidone</t>
  </si>
  <si>
    <t>Luridonex</t>
  </si>
  <si>
    <t>Lurvntel</t>
  </si>
  <si>
    <t>Lusenplug</t>
  </si>
  <si>
    <t>Lustiopag</t>
  </si>
  <si>
    <t>Lustral</t>
  </si>
  <si>
    <t>Lusutrombopag</t>
  </si>
  <si>
    <t>Lutamolife</t>
  </si>
  <si>
    <t>Lutazam</t>
  </si>
  <si>
    <t>Luteinising</t>
  </si>
  <si>
    <t>Lutofolone</t>
  </si>
  <si>
    <t>Lutone</t>
  </si>
  <si>
    <t>Lutsloc</t>
  </si>
  <si>
    <t>Luvitam</t>
  </si>
  <si>
    <t>Luxaza</t>
  </si>
  <si>
    <t>Luxindaz</t>
  </si>
  <si>
    <t>Lvoglita</t>
  </si>
  <si>
    <t>Lycrobalin</t>
  </si>
  <si>
    <t>Lymbiocare</t>
  </si>
  <si>
    <t>Lynamine</t>
  </si>
  <si>
    <t>Lynixtin</t>
  </si>
  <si>
    <t>Lynparza</t>
  </si>
  <si>
    <t>Lyo plas</t>
  </si>
  <si>
    <t>Lyoextraleech</t>
  </si>
  <si>
    <t>Lyophixane</t>
  </si>
  <si>
    <t>Lyribalin</t>
  </si>
  <si>
    <t>Lyrica</t>
  </si>
  <si>
    <t>Lyrineur</t>
  </si>
  <si>
    <t>Lyrolin</t>
  </si>
  <si>
    <t>Lyse</t>
  </si>
  <si>
    <t>Lysinogyst</t>
  </si>
  <si>
    <t>Lysoformin</t>
  </si>
  <si>
    <t>Lysoginine</t>
  </si>
  <si>
    <t>Lysvafen</t>
  </si>
  <si>
    <t>Lytapranon</t>
  </si>
  <si>
    <t>Lytralymcin</t>
  </si>
  <si>
    <t>Lyxumia</t>
  </si>
  <si>
    <t>Lyzagloz</t>
  </si>
  <si>
    <t>M.P.A</t>
  </si>
  <si>
    <t>M.P.Cold</t>
  </si>
  <si>
    <t>Maalopralox</t>
  </si>
  <si>
    <t>Maalox</t>
  </si>
  <si>
    <t>Macefto</t>
  </si>
  <si>
    <t>Macerybest</t>
  </si>
  <si>
    <t>Macfusis</t>
  </si>
  <si>
    <t>Macinata</t>
  </si>
  <si>
    <t>Macitentan</t>
  </si>
  <si>
    <t>Maclavex</t>
  </si>
  <si>
    <t>Macprom</t>
  </si>
  <si>
    <t>Macrocin</t>
  </si>
  <si>
    <t>Macrodantin</t>
  </si>
  <si>
    <t>Macrofuran</t>
  </si>
  <si>
    <t>Macrogol</t>
  </si>
  <si>
    <t>Macrolidist</t>
  </si>
  <si>
    <t>Macromax</t>
  </si>
  <si>
    <t>Macrosidal</t>
  </si>
  <si>
    <t>Macrostar</t>
  </si>
  <si>
    <t>Macrovital</t>
  </si>
  <si>
    <t>Madentoza</t>
  </si>
  <si>
    <t>Madestabil</t>
  </si>
  <si>
    <t>Madilipo</t>
  </si>
  <si>
    <t>Madinocept</t>
  </si>
  <si>
    <t>Madoverium</t>
  </si>
  <si>
    <t>Mafenide</t>
  </si>
  <si>
    <t>Ledipasvir</t>
  </si>
  <si>
    <t>Mafepain</t>
  </si>
  <si>
    <t>Mafo</t>
  </si>
  <si>
    <t>Melivodep</t>
  </si>
  <si>
    <t>Magaladar</t>
  </si>
  <si>
    <t>Magestogrel</t>
  </si>
  <si>
    <t>Magicapsaicin.</t>
  </si>
  <si>
    <t>Magicbuvir</t>
  </si>
  <si>
    <t>Magicdolac</t>
  </si>
  <si>
    <t>Magiclastine</t>
  </si>
  <si>
    <t>Magicmycin</t>
  </si>
  <si>
    <t>Dolobendarit</t>
  </si>
  <si>
    <t>Magicnorm</t>
  </si>
  <si>
    <t>Magicpiclone</t>
  </si>
  <si>
    <t>Magicrelide</t>
  </si>
  <si>
    <t>Magitamsulosin</t>
  </si>
  <si>
    <t>Magna</t>
  </si>
  <si>
    <t>Magnabiotic</t>
  </si>
  <si>
    <t>Magnacef</t>
  </si>
  <si>
    <t>Magnafloxacin</t>
  </si>
  <si>
    <t>Magnalodeb</t>
  </si>
  <si>
    <t>Magnesium</t>
  </si>
  <si>
    <t>Magnetrel</t>
  </si>
  <si>
    <t>Magnevist</t>
  </si>
  <si>
    <t>Magnibuterol</t>
  </si>
  <si>
    <t>Magniflow</t>
  </si>
  <si>
    <t>Magnipromazine</t>
  </si>
  <si>
    <t>Magnisol</t>
  </si>
  <si>
    <t>Magnobactam</t>
  </si>
  <si>
    <t>Magnolidal</t>
  </si>
  <si>
    <t>Magraswab</t>
  </si>
  <si>
    <t>Magrevera</t>
  </si>
  <si>
    <t>Magroxalyt</t>
  </si>
  <si>
    <t>Magsilon</t>
  </si>
  <si>
    <t>Maintainoval</t>
  </si>
  <si>
    <t>Maintions</t>
  </si>
  <si>
    <t>Majoreleif</t>
  </si>
  <si>
    <t>Makkaclav</t>
  </si>
  <si>
    <t>Makkazithro</t>
  </si>
  <si>
    <t>Makodimer</t>
  </si>
  <si>
    <t>Makrosartan</t>
  </si>
  <si>
    <t>Malacure</t>
  </si>
  <si>
    <t>Malafade</t>
  </si>
  <si>
    <t>Malaplasm</t>
  </si>
  <si>
    <t>Malarex</t>
  </si>
  <si>
    <t>Malari</t>
  </si>
  <si>
    <t>Malari-Co</t>
  </si>
  <si>
    <t>Malaricomb</t>
  </si>
  <si>
    <t>Malaricure</t>
  </si>
  <si>
    <t>Malarimal</t>
  </si>
  <si>
    <t>Malarin</t>
  </si>
  <si>
    <t>Malariquin</t>
  </si>
  <si>
    <t>Malaristop</t>
  </si>
  <si>
    <t>Malarivent</t>
  </si>
  <si>
    <t>Malarquine</t>
  </si>
  <si>
    <t>Malathion</t>
  </si>
  <si>
    <t>Maldroxyquin</t>
  </si>
  <si>
    <t>Maledapox</t>
  </si>
  <si>
    <t>Maledox</t>
  </si>
  <si>
    <t>Malferric</t>
  </si>
  <si>
    <t>Malignomide</t>
  </si>
  <si>
    <t>Malignotinib</t>
  </si>
  <si>
    <t>Malinogap</t>
  </si>
  <si>
    <t>Maloleve</t>
  </si>
  <si>
    <t>Malsa</t>
  </si>
  <si>
    <t>Maltodexin</t>
  </si>
  <si>
    <t>Maltoferex</t>
  </si>
  <si>
    <t>Malvostatin</t>
  </si>
  <si>
    <t>Managerd</t>
  </si>
  <si>
    <t>Manarenal</t>
  </si>
  <si>
    <t>Manaseluric</t>
  </si>
  <si>
    <t>Manasita</t>
  </si>
  <si>
    <t>Manayolate</t>
  </si>
  <si>
    <t>Mancefdol</t>
  </si>
  <si>
    <t>Mandizexcin</t>
  </si>
  <si>
    <t>Mandol</t>
  </si>
  <si>
    <t>Manidiox</t>
  </si>
  <si>
    <t>Manipulepsy</t>
  </si>
  <si>
    <t>Manipyridin</t>
  </si>
  <si>
    <t>Manixapex</t>
  </si>
  <si>
    <t>Mannitol</t>
  </si>
  <si>
    <t>Manorotazine</t>
  </si>
  <si>
    <t>Manovipercaine</t>
  </si>
  <si>
    <t>Mantine</t>
  </si>
  <si>
    <t>Mantratam</t>
  </si>
  <si>
    <t>Mantroxate</t>
  </si>
  <si>
    <t>Mapcogastin</t>
  </si>
  <si>
    <t>Mapdiuret</t>
  </si>
  <si>
    <t>Mapocef</t>
  </si>
  <si>
    <t>Mapranies</t>
  </si>
  <si>
    <t>Maralestatic</t>
  </si>
  <si>
    <t>Marbotechnic</t>
  </si>
  <si>
    <t>Marboviral</t>
  </si>
  <si>
    <t>Marboxavir</t>
  </si>
  <si>
    <t>Marcabolic</t>
  </si>
  <si>
    <t>Cyclinovect</t>
  </si>
  <si>
    <t>Marcaine</t>
  </si>
  <si>
    <t>Marcal</t>
  </si>
  <si>
    <t>Marcetamol</t>
  </si>
  <si>
    <t>Marclerosis</t>
  </si>
  <si>
    <t>Marcofen</t>
  </si>
  <si>
    <t>Marcotravin</t>
  </si>
  <si>
    <t>Marcovack</t>
  </si>
  <si>
    <t>Marcrisa</t>
  </si>
  <si>
    <t>Mardoxera</t>
  </si>
  <si>
    <t>Marelix</t>
  </si>
  <si>
    <t>Marevan</t>
  </si>
  <si>
    <t>Marexia</t>
  </si>
  <si>
    <t>Mariagon</t>
  </si>
  <si>
    <t>Maribonix</t>
  </si>
  <si>
    <t>Marivanil</t>
  </si>
  <si>
    <t>Mark fast</t>
  </si>
  <si>
    <t>Markadel</t>
  </si>
  <si>
    <t>Markimune</t>
  </si>
  <si>
    <t>Markizette</t>
  </si>
  <si>
    <t>Markoxicam</t>
  </si>
  <si>
    <t>Markulamide</t>
  </si>
  <si>
    <t>Markyrene</t>
  </si>
  <si>
    <t>Marlipar</t>
  </si>
  <si>
    <t>Marmorash</t>
  </si>
  <si>
    <t>Maroustar</t>
  </si>
  <si>
    <t>Marovarex</t>
  </si>
  <si>
    <t>Maroxavile</t>
  </si>
  <si>
    <t>Marpalene</t>
  </si>
  <si>
    <t>Marpixant</t>
  </si>
  <si>
    <t>Marquinorol</t>
  </si>
  <si>
    <t>Marruscopin</t>
  </si>
  <si>
    <t>Marsalaz</t>
  </si>
  <si>
    <t>Martaviva</t>
  </si>
  <si>
    <t>Marvelon</t>
  </si>
  <si>
    <t>Marvicard</t>
  </si>
  <si>
    <t>Marvifucin</t>
  </si>
  <si>
    <t>Marvigoline</t>
  </si>
  <si>
    <t>Marviotic</t>
  </si>
  <si>
    <t>Marvit</t>
  </si>
  <si>
    <t>Marxpran</t>
  </si>
  <si>
    <t>Marynol</t>
  </si>
  <si>
    <t>Masacolas</t>
  </si>
  <si>
    <t>Masacortol</t>
  </si>
  <si>
    <t>Mascglucom</t>
  </si>
  <si>
    <t>Masgrofil</t>
  </si>
  <si>
    <t>Mashparadol</t>
  </si>
  <si>
    <t>Masofouizole</t>
  </si>
  <si>
    <t>Masolukast</t>
  </si>
  <si>
    <t>Massagil</t>
  </si>
  <si>
    <t>Massivancin</t>
  </si>
  <si>
    <t>Massoguaiacol</t>
  </si>
  <si>
    <t>Massomethorphan</t>
  </si>
  <si>
    <t>Massytaxim</t>
  </si>
  <si>
    <t>Mastosytex</t>
  </si>
  <si>
    <t>Masverq</t>
  </si>
  <si>
    <t>Dopatiazine</t>
  </si>
  <si>
    <t>Matendaravi</t>
  </si>
  <si>
    <t>Materna</t>
  </si>
  <si>
    <t>Matfrenia</t>
  </si>
  <si>
    <t>Matricaria</t>
  </si>
  <si>
    <t>Matrilive</t>
  </si>
  <si>
    <t>Matrocond</t>
  </si>
  <si>
    <t>Matujac</t>
  </si>
  <si>
    <t>Mavacamten</t>
  </si>
  <si>
    <t>Mavatrophic</t>
  </si>
  <si>
    <t>Mavenclad</t>
  </si>
  <si>
    <t>Mavidamin</t>
  </si>
  <si>
    <t>Mavilor</t>
  </si>
  <si>
    <t>Maxa-Flox</t>
  </si>
  <si>
    <t>Maxamika</t>
  </si>
  <si>
    <t>Maxceften</t>
  </si>
  <si>
    <t>Maxdinir</t>
  </si>
  <si>
    <t>Maxebanoxol</t>
  </si>
  <si>
    <t>Maxibiotic</t>
  </si>
  <si>
    <t>Maxicillin</t>
  </si>
  <si>
    <t>Maxiflat</t>
  </si>
  <si>
    <t>Maxilase</t>
  </si>
  <si>
    <t>Maxillin</t>
  </si>
  <si>
    <t>Maximart</t>
  </si>
  <si>
    <t>Maximatears</t>
  </si>
  <si>
    <t>Maximodim</t>
  </si>
  <si>
    <t>Maximuscle</t>
  </si>
  <si>
    <t>Maxipan</t>
  </si>
  <si>
    <t>Maxipime</t>
  </si>
  <si>
    <t>Maxipril</t>
  </si>
  <si>
    <t>Maxiprofen</t>
  </si>
  <si>
    <t>Maxispect</t>
  </si>
  <si>
    <t>Maxitrol</t>
  </si>
  <si>
    <t>Maxius</t>
  </si>
  <si>
    <t>Maxophage</t>
  </si>
  <si>
    <t>Sigmadotril</t>
  </si>
  <si>
    <t>Maxoral</t>
  </si>
  <si>
    <t>Maxtetan</t>
  </si>
  <si>
    <t>Maxvit</t>
  </si>
  <si>
    <t>Maxzone</t>
  </si>
  <si>
    <t>May purex</t>
  </si>
  <si>
    <t>Maycorticol</t>
  </si>
  <si>
    <t>Maydonesol</t>
  </si>
  <si>
    <t>Mayestrotense</t>
  </si>
  <si>
    <t>Mayhair</t>
  </si>
  <si>
    <t>Mayloz</t>
  </si>
  <si>
    <t>Mayotears</t>
  </si>
  <si>
    <t>Mayzent</t>
  </si>
  <si>
    <t>Mazemal</t>
  </si>
  <si>
    <t>Mazenohaem</t>
  </si>
  <si>
    <t>Mb</t>
  </si>
  <si>
    <t>Mcafeevir</t>
  </si>
  <si>
    <t>Mdicorval</t>
  </si>
  <si>
    <t>Mdk-Nitisinon</t>
  </si>
  <si>
    <t>Mebamox</t>
  </si>
  <si>
    <t>Mebazole</t>
  </si>
  <si>
    <t>Mebefac</t>
  </si>
  <si>
    <t>Mebendazole</t>
  </si>
  <si>
    <t>Mebestar</t>
  </si>
  <si>
    <t>Mebeverine</t>
  </si>
  <si>
    <t>Mebeverinostopasm</t>
  </si>
  <si>
    <t>Mebevespasmodic</t>
  </si>
  <si>
    <t>Mebo</t>
  </si>
  <si>
    <t>Mebromarone</t>
  </si>
  <si>
    <t>Mebtwilli</t>
  </si>
  <si>
    <t>Meburide</t>
  </si>
  <si>
    <t>Mecillinarose</t>
  </si>
  <si>
    <t>Mecliraf</t>
  </si>
  <si>
    <t>Meclizigo</t>
  </si>
  <si>
    <t>Meclobiotic</t>
  </si>
  <si>
    <t>Meclodoxine</t>
  </si>
  <si>
    <t>Meclomide</t>
  </si>
  <si>
    <t>Meclond</t>
  </si>
  <si>
    <t>Meclonova</t>
  </si>
  <si>
    <t>Meclopram</t>
  </si>
  <si>
    <t>Mecloxate</t>
  </si>
  <si>
    <t>Mecobalamin</t>
  </si>
  <si>
    <t>Mecobalford</t>
  </si>
  <si>
    <t>Mectinagab</t>
  </si>
  <si>
    <t>Mectoblom</t>
  </si>
  <si>
    <t>Medalgesic</t>
  </si>
  <si>
    <t>Medapsura</t>
  </si>
  <si>
    <t>Medazepine</t>
  </si>
  <si>
    <t>Medcruvect</t>
  </si>
  <si>
    <t>Medexaflam</t>
  </si>
  <si>
    <t>Medflurane</t>
  </si>
  <si>
    <t>Medfungal</t>
  </si>
  <si>
    <t>Medhaemopan</t>
  </si>
  <si>
    <t>Mediapine</t>
  </si>
  <si>
    <t>Mediaven</t>
  </si>
  <si>
    <t>Medibenzor</t>
  </si>
  <si>
    <t>Mediblast</t>
  </si>
  <si>
    <t>Medica</t>
  </si>
  <si>
    <t>Medicapro</t>
  </si>
  <si>
    <t>Medicazyto</t>
  </si>
  <si>
    <t>Mediceflexin</t>
  </si>
  <si>
    <t>Mediclave</t>
  </si>
  <si>
    <t>Medicopurg</t>
  </si>
  <si>
    <t>Medifentyl</t>
  </si>
  <si>
    <t>Comahepar</t>
  </si>
  <si>
    <t>Medihyalo</t>
  </si>
  <si>
    <t>Medijel</t>
  </si>
  <si>
    <t>Medilyza</t>
  </si>
  <si>
    <t>Medimemco</t>
  </si>
  <si>
    <t>Medimmonium</t>
  </si>
  <si>
    <t>Medimofla</t>
  </si>
  <si>
    <t>Medinervodix</t>
  </si>
  <si>
    <t>Medinolmate</t>
  </si>
  <si>
    <t>Mediprastone</t>
  </si>
  <si>
    <t>Mediscab</t>
  </si>
  <si>
    <t>Taurolidine</t>
  </si>
  <si>
    <t>Medispasmochem</t>
  </si>
  <si>
    <t>Medivacolin</t>
  </si>
  <si>
    <t>Medivit</t>
  </si>
  <si>
    <t>Medixgrain</t>
  </si>
  <si>
    <t>Medixorrhoid</t>
  </si>
  <si>
    <t>Medixoscin</t>
  </si>
  <si>
    <t>Medixzazol</t>
  </si>
  <si>
    <t>Medjoint</t>
  </si>
  <si>
    <t>Medlamer</t>
  </si>
  <si>
    <t>Medlefacyn</t>
  </si>
  <si>
    <t>Medmylezen</t>
  </si>
  <si>
    <t>Medoxdipin</t>
  </si>
  <si>
    <t>Medrelaxmidine</t>
  </si>
  <si>
    <t>Medretinover</t>
  </si>
  <si>
    <t>Medrocoxib</t>
  </si>
  <si>
    <t>Medrosterone</t>
  </si>
  <si>
    <t>Medroxonella</t>
  </si>
  <si>
    <t>Medrysone</t>
  </si>
  <si>
    <t>Medsaldo</t>
  </si>
  <si>
    <t>Medsevorane</t>
  </si>
  <si>
    <t>Meduvapirin</t>
  </si>
  <si>
    <t>Medvancal</t>
  </si>
  <si>
    <t>Medvitazen</t>
  </si>
  <si>
    <t>Mefac</t>
  </si>
  <si>
    <t>Mefenam</t>
  </si>
  <si>
    <t>Mefenamic</t>
  </si>
  <si>
    <t>Mefentan</t>
  </si>
  <si>
    <t>Meflectal</t>
  </si>
  <si>
    <t>Meforte</t>
  </si>
  <si>
    <t>Mefronil</t>
  </si>
  <si>
    <t>Megabio</t>
  </si>
  <si>
    <t>Megace</t>
  </si>
  <si>
    <t>Megaclavox</t>
  </si>
  <si>
    <t>Megadizime</t>
  </si>
  <si>
    <t>Megadroxil</t>
  </si>
  <si>
    <t>Megafapix</t>
  </si>
  <si>
    <t>Megafen</t>
  </si>
  <si>
    <t>Megafevol</t>
  </si>
  <si>
    <t>Megaflural</t>
  </si>
  <si>
    <t>Megafotaxime</t>
  </si>
  <si>
    <t>Rowatrando</t>
  </si>
  <si>
    <t>Tranilast</t>
  </si>
  <si>
    <t>Trelagliptin</t>
  </si>
  <si>
    <t>Megajanuptin</t>
  </si>
  <si>
    <t>Megalafilta</t>
  </si>
  <si>
    <t>Megalase</t>
  </si>
  <si>
    <t>Megalidofen</t>
  </si>
  <si>
    <t>Megamox</t>
  </si>
  <si>
    <t>Meganortin</t>
  </si>
  <si>
    <t>Megantacid</t>
  </si>
  <si>
    <t>Megaprazole</t>
  </si>
  <si>
    <t>Megapylori</t>
  </si>
  <si>
    <t>Megarosurix</t>
  </si>
  <si>
    <t>Megaroxxen</t>
  </si>
  <si>
    <t>Megasarovi</t>
  </si>
  <si>
    <t>Megatab</t>
  </si>
  <si>
    <t>Megatridol</t>
  </si>
  <si>
    <t>Megavaroban</t>
  </si>
  <si>
    <t>Megavastatin</t>
  </si>
  <si>
    <t>Demaxiva</t>
  </si>
  <si>
    <t>Megavit</t>
  </si>
  <si>
    <t>Megestrol</t>
  </si>
  <si>
    <t>Megestron</t>
  </si>
  <si>
    <t>Megindalous</t>
  </si>
  <si>
    <t>Meglametz</t>
  </si>
  <si>
    <t>Meglimark</t>
  </si>
  <si>
    <t>Megloform</t>
  </si>
  <si>
    <t>Meglucon</t>
  </si>
  <si>
    <t>Megnazoate</t>
  </si>
  <si>
    <t>Megometacin</t>
  </si>
  <si>
    <t>Megrynorest</t>
  </si>
  <si>
    <t>Megy-One</t>
  </si>
  <si>
    <t>Meiacton</t>
  </si>
  <si>
    <t>Mejimedgesic</t>
  </si>
  <si>
    <t>Mejitriosan</t>
  </si>
  <si>
    <t>Meki AH</t>
  </si>
  <si>
    <t>Mekinist</t>
  </si>
  <si>
    <t>Mektovi</t>
  </si>
  <si>
    <t>Melacaine</t>
  </si>
  <si>
    <t>Melacryst</t>
  </si>
  <si>
    <t>Acetylcysteine</t>
  </si>
  <si>
    <t>Melaglaceir</t>
  </si>
  <si>
    <t>Melanocivic</t>
  </si>
  <si>
    <t>Melanofenic</t>
  </si>
  <si>
    <t>Melanofree</t>
  </si>
  <si>
    <t>Melanojoy</t>
  </si>
  <si>
    <t>Melanorect</t>
  </si>
  <si>
    <t>Melanotin</t>
  </si>
  <si>
    <t>Melanotone</t>
  </si>
  <si>
    <t>Melanoxidil</t>
  </si>
  <si>
    <t>Melantivir</t>
  </si>
  <si>
    <t>Melasone</t>
  </si>
  <si>
    <t>Melasulf</t>
  </si>
  <si>
    <t>Melatoncol</t>
  </si>
  <si>
    <t>Melatonin</t>
  </si>
  <si>
    <t>Melevocarb</t>
  </si>
  <si>
    <t>Melleril</t>
  </si>
  <si>
    <t>Mellitodream</t>
  </si>
  <si>
    <t>Mellitofix</t>
  </si>
  <si>
    <t>Melocam</t>
  </si>
  <si>
    <t>Meloflam</t>
  </si>
  <si>
    <t>Meloquin</t>
  </si>
  <si>
    <t>Meloshera</t>
  </si>
  <si>
    <t>Meloxicam</t>
  </si>
  <si>
    <t>Meloxicyrl</t>
  </si>
  <si>
    <t>Meloxiflatory</t>
  </si>
  <si>
    <t>Meloxpharma</t>
  </si>
  <si>
    <t>Melphalan</t>
  </si>
  <si>
    <t>Melphamedra</t>
  </si>
  <si>
    <t>Meltegalo</t>
  </si>
  <si>
    <t>Melvirito</t>
  </si>
  <si>
    <t>Memantcare</t>
  </si>
  <si>
    <t>Memantine</t>
  </si>
  <si>
    <t>Memcocetin</t>
  </si>
  <si>
    <t>Memcolepsy</t>
  </si>
  <si>
    <t>Memcolntra</t>
  </si>
  <si>
    <t>Memcopanel</t>
  </si>
  <si>
    <t>Memedoniz</t>
  </si>
  <si>
    <t>Memexa</t>
  </si>
  <si>
    <t>Memomigr</t>
  </si>
  <si>
    <t>Memoral</t>
  </si>
  <si>
    <t>Memorian</t>
  </si>
  <si>
    <t>Memorostim</t>
  </si>
  <si>
    <t>Memosteel</t>
  </si>
  <si>
    <t>Memphizol</t>
  </si>
  <si>
    <t>Menapaxteon</t>
  </si>
  <si>
    <t>Menidated</t>
  </si>
  <si>
    <t>Meniertigo</t>
  </si>
  <si>
    <t>Meningococcal</t>
  </si>
  <si>
    <t>Menobrocond</t>
  </si>
  <si>
    <t>Menofactor</t>
  </si>
  <si>
    <t>Amlodsiken</t>
  </si>
  <si>
    <t>Menogonal</t>
  </si>
  <si>
    <t>Menoparoxa</t>
  </si>
  <si>
    <t>Menoprexil</t>
  </si>
  <si>
    <t>Menoterone</t>
  </si>
  <si>
    <t>Menstradol</t>
  </si>
  <si>
    <t>Menstrofrance</t>
  </si>
  <si>
    <t>Mentanata</t>
  </si>
  <si>
    <t>Amripump</t>
  </si>
  <si>
    <t>Mentasilate</t>
  </si>
  <si>
    <t>Mentavers</t>
  </si>
  <si>
    <t>Mentax</t>
  </si>
  <si>
    <t>Menthogreen</t>
  </si>
  <si>
    <t>Mentholatum</t>
  </si>
  <si>
    <t>Menthor</t>
  </si>
  <si>
    <t>Menthosolve</t>
  </si>
  <si>
    <t>Mentiamax</t>
  </si>
  <si>
    <t>Mentocamp</t>
  </si>
  <si>
    <t>Mentoloza</t>
  </si>
  <si>
    <t>Mentolyptus</t>
  </si>
  <si>
    <t>Mentomethyl</t>
  </si>
  <si>
    <t>Mentoprofen</t>
  </si>
  <si>
    <t>Mentorheum</t>
  </si>
  <si>
    <t>Mentothicone</t>
  </si>
  <si>
    <t>Mepabrufen</t>
  </si>
  <si>
    <t>Mepaclind</t>
  </si>
  <si>
    <t>Mepaclovix</t>
  </si>
  <si>
    <t>Mepaco</t>
  </si>
  <si>
    <t>Mepacofen</t>
  </si>
  <si>
    <t>Mepacolon</t>
  </si>
  <si>
    <t>Mepacovent</t>
  </si>
  <si>
    <t>MepaCure</t>
  </si>
  <si>
    <t>Mepadrenal</t>
  </si>
  <si>
    <t>Mepadrin</t>
  </si>
  <si>
    <t>Mepafloxin</t>
  </si>
  <si>
    <t>Mepafuran</t>
  </si>
  <si>
    <t>Mepahist</t>
  </si>
  <si>
    <t>Mepaphage</t>
  </si>
  <si>
    <t>Mepartricin</t>
  </si>
  <si>
    <t>Arryversa</t>
  </si>
  <si>
    <t>Mepasunate</t>
  </si>
  <si>
    <t>Mepecaine</t>
  </si>
  <si>
    <t>Mepenzolate</t>
  </si>
  <si>
    <t>Mephacor</t>
  </si>
  <si>
    <t>Mephenesa</t>
  </si>
  <si>
    <t>Mepicaton</t>
  </si>
  <si>
    <t>Mepilevonor</t>
  </si>
  <si>
    <t>Meplevcar</t>
  </si>
  <si>
    <t>Mepram</t>
  </si>
  <si>
    <t>Meprazole</t>
  </si>
  <si>
    <t>Meprazolest</t>
  </si>
  <si>
    <t>Mepritanid</t>
  </si>
  <si>
    <t>Meptadolor</t>
  </si>
  <si>
    <t>Meptaless</t>
  </si>
  <si>
    <t>Meptalzinol</t>
  </si>
  <si>
    <t>Mequinogets</t>
  </si>
  <si>
    <t>Mequinosurf</t>
  </si>
  <si>
    <t>Mequitalan</t>
  </si>
  <si>
    <t>Mequitazine</t>
  </si>
  <si>
    <t>Meraflevet</t>
  </si>
  <si>
    <t>Meramerix</t>
  </si>
  <si>
    <t>Merasedalex</t>
  </si>
  <si>
    <t>Merazodel</t>
  </si>
  <si>
    <t>Merbactadin</t>
  </si>
  <si>
    <t>Mercilon</t>
  </si>
  <si>
    <t>Mercurochrome</t>
  </si>
  <si>
    <t>Merfen</t>
  </si>
  <si>
    <t>Merglida</t>
  </si>
  <si>
    <t>Meridia</t>
  </si>
  <si>
    <t>Meriskiv</t>
  </si>
  <si>
    <t>Merizdepine</t>
  </si>
  <si>
    <t>Merobzi</t>
  </si>
  <si>
    <t>Merocef</t>
  </si>
  <si>
    <t>Meroctalpen</t>
  </si>
  <si>
    <t>Merodianor</t>
  </si>
  <si>
    <t>Meroflam</t>
  </si>
  <si>
    <t>Meromedica</t>
  </si>
  <si>
    <t>Meromox</t>
  </si>
  <si>
    <t>Meronem</t>
  </si>
  <si>
    <t>Meropenem</t>
  </si>
  <si>
    <t>Merosatin</t>
  </si>
  <si>
    <t>Merosmith</t>
  </si>
  <si>
    <t>Merostarkyl</t>
  </si>
  <si>
    <t>Meroten</t>
  </si>
  <si>
    <t>Meroverose</t>
  </si>
  <si>
    <t>Merpure</t>
  </si>
  <si>
    <t>Mersaprole</t>
  </si>
  <si>
    <t>Mertinex</t>
  </si>
  <si>
    <t>Mervoza</t>
  </si>
  <si>
    <t>Mesala</t>
  </si>
  <si>
    <t>Mesalamine</t>
  </si>
  <si>
    <t>Mesalazicom</t>
  </si>
  <si>
    <t>Mesalazine</t>
  </si>
  <si>
    <t>Bacteriguard</t>
  </si>
  <si>
    <t>Mesampridine</t>
  </si>
  <si>
    <t>Mesigyna</t>
  </si>
  <si>
    <t>Mesna</t>
  </si>
  <si>
    <t>Mesnathial</t>
  </si>
  <si>
    <t>Mesocept</t>
  </si>
  <si>
    <t>Mesofol</t>
  </si>
  <si>
    <t>Batrinolone</t>
  </si>
  <si>
    <t>Mesporin</t>
  </si>
  <si>
    <t>Mestinon</t>
  </si>
  <si>
    <t>Mestirotir</t>
  </si>
  <si>
    <t>Mestrobolic</t>
  </si>
  <si>
    <t>Mesulan</t>
  </si>
  <si>
    <t>Mesulid</t>
  </si>
  <si>
    <t>Metabidiol</t>
  </si>
  <si>
    <t>Metabuvir</t>
  </si>
  <si>
    <t>Metacardia</t>
  </si>
  <si>
    <t>Metacomfax</t>
  </si>
  <si>
    <t>Metacyclin</t>
  </si>
  <si>
    <t>Metadronic</t>
  </si>
  <si>
    <t>Metaforlete</t>
  </si>
  <si>
    <t>Metagliflosab</t>
  </si>
  <si>
    <t>Metagliptin</t>
  </si>
  <si>
    <t>Metaglitlodebky</t>
  </si>
  <si>
    <t>Metahydral</t>
  </si>
  <si>
    <t>Metahydrial</t>
  </si>
  <si>
    <t>Metakent</t>
  </si>
  <si>
    <t>Metalyse</t>
  </si>
  <si>
    <t>Metapirtine</t>
  </si>
  <si>
    <t>Metasone</t>
  </si>
  <si>
    <t>Metastvart</t>
  </si>
  <si>
    <t>Metatropium</t>
  </si>
  <si>
    <t>Metavaldin</t>
  </si>
  <si>
    <t>Metavild</t>
  </si>
  <si>
    <t>Metaxalon</t>
  </si>
  <si>
    <t>Metaxalone</t>
  </si>
  <si>
    <t>Metaz</t>
  </si>
  <si>
    <t>Metazoherm</t>
  </si>
  <si>
    <t>Metclamide</t>
  </si>
  <si>
    <t>Metdapasaxal</t>
  </si>
  <si>
    <t>Meteospamyl</t>
  </si>
  <si>
    <t>Météoxane</t>
  </si>
  <si>
    <t>Metflozamin</t>
  </si>
  <si>
    <t>Metfoglizin</t>
  </si>
  <si>
    <t>Metfogrand</t>
  </si>
  <si>
    <t>Metformin</t>
  </si>
  <si>
    <t>Metforminhcl</t>
  </si>
  <si>
    <t>Methabiogen</t>
  </si>
  <si>
    <t>Bonecalcium</t>
  </si>
  <si>
    <t>Methadensy</t>
  </si>
  <si>
    <t>Methapharon</t>
  </si>
  <si>
    <t>Methapurate</t>
  </si>
  <si>
    <t>Methasonemas</t>
  </si>
  <si>
    <t>Methatosharm</t>
  </si>
  <si>
    <t>Methenatep</t>
  </si>
  <si>
    <t>Methergin</t>
  </si>
  <si>
    <t>Methobamol</t>
  </si>
  <si>
    <t>Methocarbex</t>
  </si>
  <si>
    <t>Methocip</t>
  </si>
  <si>
    <t>Buperloxone</t>
  </si>
  <si>
    <t>Methofill</t>
  </si>
  <si>
    <t>Methogrovin</t>
  </si>
  <si>
    <t>Methohexitone</t>
  </si>
  <si>
    <t>Methoquick</t>
  </si>
  <si>
    <t>Methorelax</t>
  </si>
  <si>
    <t>Methotrection</t>
  </si>
  <si>
    <t>Methotrexat</t>
  </si>
  <si>
    <t>Methotrexate</t>
  </si>
  <si>
    <t>Methoxamol</t>
  </si>
  <si>
    <t>Cainolaid</t>
  </si>
  <si>
    <t>Methylodate</t>
  </si>
  <si>
    <t>Methylopred</t>
  </si>
  <si>
    <t>Canavomf</t>
  </si>
  <si>
    <t>Methylphenidate</t>
  </si>
  <si>
    <t>Methylpradycortin</t>
  </si>
  <si>
    <t>Methylprednisolone</t>
  </si>
  <si>
    <t>Methyltechno</t>
  </si>
  <si>
    <t>Metianormin</t>
  </si>
  <si>
    <t>Metinosphinx</t>
  </si>
  <si>
    <t>Metipranolol</t>
  </si>
  <si>
    <t>Metlinag</t>
  </si>
  <si>
    <t>Metmellow</t>
  </si>
  <si>
    <t>Metnovom</t>
  </si>
  <si>
    <t>Metoclocyrl</t>
  </si>
  <si>
    <t>Metoclop</t>
  </si>
  <si>
    <t>Metoclopipent</t>
  </si>
  <si>
    <t>Metoclopramide</t>
  </si>
  <si>
    <t>Metoclpramide</t>
  </si>
  <si>
    <t>Metodopex</t>
  </si>
  <si>
    <t>Metoglipformin</t>
  </si>
  <si>
    <t>Metoject</t>
  </si>
  <si>
    <t>Metolanix</t>
  </si>
  <si>
    <t>Celantocaine</t>
  </si>
  <si>
    <t>Metonerv</t>
  </si>
  <si>
    <t>Metopram</t>
  </si>
  <si>
    <t>Metopromena</t>
  </si>
  <si>
    <t>Metopronad</t>
  </si>
  <si>
    <t>Metoprotense</t>
  </si>
  <si>
    <t>Metoragia</t>
  </si>
  <si>
    <t>Metothalidone</t>
  </si>
  <si>
    <t>Metovomest</t>
  </si>
  <si>
    <t>Metricason</t>
  </si>
  <si>
    <t>Metricide</t>
  </si>
  <si>
    <t>Metriolina</t>
  </si>
  <si>
    <t>Metrobadr</t>
  </si>
  <si>
    <t>Metrodin</t>
  </si>
  <si>
    <t>Metroflag</t>
  </si>
  <si>
    <t>Metroglobacin</t>
  </si>
  <si>
    <t>Metrohaler</t>
  </si>
  <si>
    <t>Metrolol</t>
  </si>
  <si>
    <t>Metron</t>
  </si>
  <si>
    <t>Metronal</t>
  </si>
  <si>
    <t>Metroneostan</t>
  </si>
  <si>
    <t>Metronidabloom</t>
  </si>
  <si>
    <t>Metronidazole</t>
  </si>
  <si>
    <t>Metronirox</t>
  </si>
  <si>
    <t>Metropurazole</t>
  </si>
  <si>
    <t>Metrorosazole</t>
  </si>
  <si>
    <t>Metrospore</t>
  </si>
  <si>
    <t>Metrotop</t>
  </si>
  <si>
    <t>Metrovent</t>
  </si>
  <si>
    <t>Metrozol</t>
  </si>
  <si>
    <t>Metrozole</t>
  </si>
  <si>
    <t>Metsugar</t>
  </si>
  <si>
    <t>Metvildagliptin</t>
  </si>
  <si>
    <t>Metvildazone</t>
  </si>
  <si>
    <t>Metzocef</t>
  </si>
  <si>
    <t>Boceprevir</t>
  </si>
  <si>
    <t>Cleraglob</t>
  </si>
  <si>
    <t>Clindapure</t>
  </si>
  <si>
    <t>Meurocebra</t>
  </si>
  <si>
    <t>Mevacinal</t>
  </si>
  <si>
    <t>Mevasonearthin</t>
  </si>
  <si>
    <t>Meve-Raz</t>
  </si>
  <si>
    <t>Meveborg</t>
  </si>
  <si>
    <t>Mevoglinide</t>
  </si>
  <si>
    <t>Mevolemia</t>
  </si>
  <si>
    <t>Mexagerazen</t>
  </si>
  <si>
    <t>Mexaplanet</t>
  </si>
  <si>
    <t>Mexicam</t>
  </si>
  <si>
    <t>Mexilitemp</t>
  </si>
  <si>
    <t>Colestybrav</t>
  </si>
  <si>
    <t>Mexirrythm</t>
  </si>
  <si>
    <t>Mexitil</t>
  </si>
  <si>
    <t>Mexobrena</t>
  </si>
  <si>
    <t>Mezfranic</t>
  </si>
  <si>
    <t>Mgluctite</t>
  </si>
  <si>
    <t>Miacalcic</t>
  </si>
  <si>
    <t>Miansion</t>
  </si>
  <si>
    <t>Mibegronir</t>
  </si>
  <si>
    <t>Miberova</t>
  </si>
  <si>
    <t>Micafungin</t>
  </si>
  <si>
    <t>Micard</t>
  </si>
  <si>
    <t>Micardis</t>
  </si>
  <si>
    <t>Micardivone</t>
  </si>
  <si>
    <t>Micazithron</t>
  </si>
  <si>
    <t>Micazole</t>
  </si>
  <si>
    <t>Michaelon</t>
  </si>
  <si>
    <t>Miclox</t>
  </si>
  <si>
    <t>Micoban</t>
  </si>
  <si>
    <t>Miconamark</t>
  </si>
  <si>
    <t>Miconaz</t>
  </si>
  <si>
    <t>Miconazole</t>
  </si>
  <si>
    <t>Micort</t>
  </si>
  <si>
    <t>Micosone</t>
  </si>
  <si>
    <t>Micotil</t>
  </si>
  <si>
    <t>Micotriazole</t>
  </si>
  <si>
    <t>Micozinalzole</t>
  </si>
  <si>
    <t>Microcept</t>
  </si>
  <si>
    <t>Microclox</t>
  </si>
  <si>
    <t>Microdette</t>
  </si>
  <si>
    <t>Microfree</t>
  </si>
  <si>
    <t>Microfucid</t>
  </si>
  <si>
    <t>Microgenest</t>
  </si>
  <si>
    <t>Microgynon</t>
  </si>
  <si>
    <t>Microkill</t>
  </si>
  <si>
    <t>Microlut</t>
  </si>
  <si>
    <t>Micronase</t>
  </si>
  <si>
    <t>Microserc</t>
  </si>
  <si>
    <t>Microvisc</t>
  </si>
  <si>
    <t>Cutivixodon</t>
  </si>
  <si>
    <t>Microvlar</t>
  </si>
  <si>
    <t>Mictonorm</t>
  </si>
  <si>
    <t>Micycline</t>
  </si>
  <si>
    <t>Midadorm</t>
  </si>
  <si>
    <t>Midalifax</t>
  </si>
  <si>
    <t>Midathetic</t>
  </si>
  <si>
    <t>Midazolam</t>
  </si>
  <si>
    <t>Middigermal</t>
  </si>
  <si>
    <t>Midecarexswab</t>
  </si>
  <si>
    <t>Midecasolve</t>
  </si>
  <si>
    <t>Midibalsam</t>
  </si>
  <si>
    <t>Midivarerect</t>
  </si>
  <si>
    <t>Midodrine</t>
  </si>
  <si>
    <t>Midy</t>
  </si>
  <si>
    <t>Mifepristone</t>
  </si>
  <si>
    <t>Miflonide</t>
  </si>
  <si>
    <t>Mifoxin</t>
  </si>
  <si>
    <t>Migaura</t>
  </si>
  <si>
    <t>Miglidams</t>
  </si>
  <si>
    <t>Migrablock</t>
  </si>
  <si>
    <t>Migracid</t>
  </si>
  <si>
    <t>Migraclear</t>
  </si>
  <si>
    <t>Migradon</t>
  </si>
  <si>
    <t>Migraineless</t>
  </si>
  <si>
    <t>Migrainowad</t>
  </si>
  <si>
    <t>Migralife</t>
  </si>
  <si>
    <t>Migranil</t>
  </si>
  <si>
    <t>Migranogen</t>
  </si>
  <si>
    <t>Migrapain</t>
  </si>
  <si>
    <t>Migraquit</t>
  </si>
  <si>
    <t>Migrarebuff</t>
  </si>
  <si>
    <t>Migratabnyx</t>
  </si>
  <si>
    <t>Migratrend</t>
  </si>
  <si>
    <t>Migravixaz</t>
  </si>
  <si>
    <t>Migriza</t>
  </si>
  <si>
    <t>Migrolab</t>
  </si>
  <si>
    <t>Migrostop</t>
  </si>
  <si>
    <t>Migtriptan</t>
  </si>
  <si>
    <t>Migzoldeb</t>
  </si>
  <si>
    <t>Miladon</t>
  </si>
  <si>
    <t>Milapitil</t>
  </si>
  <si>
    <t>Milastcure</t>
  </si>
  <si>
    <t>Mildronatum</t>
  </si>
  <si>
    <t>Milga</t>
  </si>
  <si>
    <t>Militcof</t>
  </si>
  <si>
    <t>Milnacip</t>
  </si>
  <si>
    <t>Milnacipran</t>
  </si>
  <si>
    <t>Milnamagic</t>
  </si>
  <si>
    <t>Milnavella</t>
  </si>
  <si>
    <t>Milneuro</t>
  </si>
  <si>
    <t>Milobeta</t>
  </si>
  <si>
    <t>Milresk</t>
  </si>
  <si>
    <t>Milrinogrand</t>
  </si>
  <si>
    <t>Milriomedine</t>
  </si>
  <si>
    <t>Milritrade</t>
  </si>
  <si>
    <t>Miltopanax</t>
  </si>
  <si>
    <t>Miltralstat</t>
  </si>
  <si>
    <t>Mimicalcet</t>
  </si>
  <si>
    <t>Mimpara</t>
  </si>
  <si>
    <t>Doxyrivac</t>
  </si>
  <si>
    <t>Mina flour</t>
  </si>
  <si>
    <t>Minafluor</t>
  </si>
  <si>
    <t>Minalax</t>
  </si>
  <si>
    <t>Minalip</t>
  </si>
  <si>
    <t>Minasone</t>
  </si>
  <si>
    <t>Droperibex</t>
  </si>
  <si>
    <t>Minatoid</t>
  </si>
  <si>
    <t>Mindocetam</t>
  </si>
  <si>
    <t>Mineraduces</t>
  </si>
  <si>
    <t>Mineralofer</t>
  </si>
  <si>
    <t>Mineravit</t>
  </si>
  <si>
    <t>Minforoyal</t>
  </si>
  <si>
    <t>Miniplmoz</t>
  </si>
  <si>
    <t>Minipress</t>
  </si>
  <si>
    <t>Minipseudo</t>
  </si>
  <si>
    <t>Minirin</t>
  </si>
  <si>
    <t>Minocin</t>
  </si>
  <si>
    <t>Minophilline</t>
  </si>
  <si>
    <t>Minophylline</t>
  </si>
  <si>
    <t>Minotensol</t>
  </si>
  <si>
    <t>Minox</t>
  </si>
  <si>
    <t>Minoxidil</t>
  </si>
  <si>
    <t>Minoxigrow</t>
  </si>
  <si>
    <t>Minoxihair</t>
  </si>
  <si>
    <t>Minoxilook</t>
  </si>
  <si>
    <t>Minoxitrim</t>
  </si>
  <si>
    <t>Minozalkan</t>
  </si>
  <si>
    <t>Mintoline</t>
  </si>
  <si>
    <t>Minulet</t>
  </si>
  <si>
    <t>Minzacardin</t>
  </si>
  <si>
    <t>Miocamen</t>
  </si>
  <si>
    <t>Miocamycin</t>
  </si>
  <si>
    <t>Miopan</t>
  </si>
  <si>
    <t>Eliazithrox</t>
  </si>
  <si>
    <t>Mioworcin</t>
  </si>
  <si>
    <t>Mipafection</t>
  </si>
  <si>
    <t>Mipaflam</t>
  </si>
  <si>
    <t>Mipazole</t>
  </si>
  <si>
    <t>Miphenicol</t>
  </si>
  <si>
    <t>Mirabegron</t>
  </si>
  <si>
    <t>Mirablad</t>
  </si>
  <si>
    <t>Miracorten</t>
  </si>
  <si>
    <t>Elliclaxim</t>
  </si>
  <si>
    <t>Mirage</t>
  </si>
  <si>
    <t>Mirapro</t>
  </si>
  <si>
    <t>Mirapront</t>
  </si>
  <si>
    <t>Miraxolyn</t>
  </si>
  <si>
    <t>Mircatos</t>
  </si>
  <si>
    <t>Mircera</t>
  </si>
  <si>
    <t>Mirena</t>
  </si>
  <si>
    <t>Mirfenacin</t>
  </si>
  <si>
    <t>Mirijectyn</t>
  </si>
  <si>
    <t>Mirodenafil</t>
  </si>
  <si>
    <t>Mirogabalin</t>
  </si>
  <si>
    <t>Mirogabalink</t>
  </si>
  <si>
    <t>Mirogabana</t>
  </si>
  <si>
    <t>Mirogdinapex</t>
  </si>
  <si>
    <t>Mirolast</t>
  </si>
  <si>
    <t>Mirorivabalin</t>
  </si>
  <si>
    <t>Mirovitagab</t>
  </si>
  <si>
    <t>Mirtadepine</t>
  </si>
  <si>
    <t>Mirtamood</t>
  </si>
  <si>
    <t>Mirtapressant</t>
  </si>
  <si>
    <t>Mirtaromex</t>
  </si>
  <si>
    <t>Mirtassert</t>
  </si>
  <si>
    <t>Mirtazapin</t>
  </si>
  <si>
    <t>Mirtazapine</t>
  </si>
  <si>
    <t>Mirtazonal</t>
  </si>
  <si>
    <t>Mirtimash</t>
  </si>
  <si>
    <t>Mirtimedal</t>
  </si>
  <si>
    <t>Mirtofutal</t>
  </si>
  <si>
    <t>Mirtsun</t>
  </si>
  <si>
    <t>Mirzagen</t>
  </si>
  <si>
    <t>Misaclor</t>
  </si>
  <si>
    <t>Misartapin</t>
  </si>
  <si>
    <t>Ergotilefrin</t>
  </si>
  <si>
    <t>Misodel</t>
  </si>
  <si>
    <t>Misofar</t>
  </si>
  <si>
    <t>Misoprost</t>
  </si>
  <si>
    <t>Misoprostol</t>
  </si>
  <si>
    <t>Misotac</t>
  </si>
  <si>
    <t>Misrcalcin</t>
  </si>
  <si>
    <t>Misrfinenex</t>
  </si>
  <si>
    <t>Misrlice</t>
  </si>
  <si>
    <t>Mistakonium</t>
  </si>
  <si>
    <t>Mitashe</t>
  </si>
  <si>
    <t>Mitoglitazone</t>
  </si>
  <si>
    <t>Mitomycin</t>
  </si>
  <si>
    <t>Mitonco</t>
  </si>
  <si>
    <t>Mitoproxilir</t>
  </si>
  <si>
    <t>Mitoxantrone</t>
  </si>
  <si>
    <t>Mivacuthesia</t>
  </si>
  <si>
    <t>Mivudvir</t>
  </si>
  <si>
    <t>Mixabismin</t>
  </si>
  <si>
    <t>Mixagonex</t>
  </si>
  <si>
    <t>Mixamino</t>
  </si>
  <si>
    <t>Mixavit-M</t>
  </si>
  <si>
    <t>Mixderm</t>
  </si>
  <si>
    <t>Mixed gas</t>
  </si>
  <si>
    <t>Mixmazil</t>
  </si>
  <si>
    <t>Mixoclavin</t>
  </si>
  <si>
    <t>Mixoprinox</t>
  </si>
  <si>
    <t>Mixoroxin</t>
  </si>
  <si>
    <t>Mixosteride</t>
  </si>
  <si>
    <t>Mixrival</t>
  </si>
  <si>
    <t>Mixtard</t>
  </si>
  <si>
    <t>Mixulin</t>
  </si>
  <si>
    <t>Mizolawest</t>
  </si>
  <si>
    <t>Mobic</t>
  </si>
  <si>
    <t>Mobicont</t>
  </si>
  <si>
    <t>Mobiflexorin</t>
  </si>
  <si>
    <t>Mobilat</t>
  </si>
  <si>
    <t>Fararelief</t>
  </si>
  <si>
    <t>Mobilon</t>
  </si>
  <si>
    <t>Mobitil</t>
  </si>
  <si>
    <t>Mobixican</t>
  </si>
  <si>
    <t>Mocazix</t>
  </si>
  <si>
    <t>Mocnizia</t>
  </si>
  <si>
    <t>Modabeston</t>
  </si>
  <si>
    <t>Modabrava</t>
  </si>
  <si>
    <t>Modaglobafil</t>
  </si>
  <si>
    <t>Modaprome</t>
  </si>
  <si>
    <t>Modavenocin</t>
  </si>
  <si>
    <t>Modazodan</t>
  </si>
  <si>
    <t>Modecate</t>
  </si>
  <si>
    <t>Modifree</t>
  </si>
  <si>
    <t>Modiquimod</t>
  </si>
  <si>
    <t>Moditen</t>
  </si>
  <si>
    <t>Modithrolide</t>
  </si>
  <si>
    <t>Modithromycin</t>
  </si>
  <si>
    <t>Modithrorox</t>
  </si>
  <si>
    <t>Modperidone</t>
  </si>
  <si>
    <t>Moduretic</t>
  </si>
  <si>
    <t>Mofetyl</t>
  </si>
  <si>
    <t>Moflox</t>
  </si>
  <si>
    <t>Mofynoxal</t>
  </si>
  <si>
    <t>Flacoxipin</t>
  </si>
  <si>
    <t>Mograflox</t>
  </si>
  <si>
    <t>Moistify</t>
  </si>
  <si>
    <t>Moklogora</t>
  </si>
  <si>
    <t>Flatoril</t>
  </si>
  <si>
    <t>Molfen</t>
  </si>
  <si>
    <t>Moliduspirit</t>
  </si>
  <si>
    <t>Molidustim</t>
  </si>
  <si>
    <t>Molinab</t>
  </si>
  <si>
    <t>Molivart</t>
  </si>
  <si>
    <t>Molnaflu</t>
  </si>
  <si>
    <t>Molnibost</t>
  </si>
  <si>
    <t>Molnofluvir</t>
  </si>
  <si>
    <t>Molnovirag</t>
  </si>
  <si>
    <t>Molnucovivir</t>
  </si>
  <si>
    <t>Molnuhope</t>
  </si>
  <si>
    <t>Molnupiravir</t>
  </si>
  <si>
    <t>Molnupixa</t>
  </si>
  <si>
    <t>Molnuprava</t>
  </si>
  <si>
    <t>Molnuroyal</t>
  </si>
  <si>
    <t>Molnusigma</t>
  </si>
  <si>
    <t>Molnustarvir</t>
  </si>
  <si>
    <t>Molnuvido</t>
  </si>
  <si>
    <t>Molnuvoc</t>
  </si>
  <si>
    <t>Molphagan</t>
  </si>
  <si>
    <t>Molpira</t>
  </si>
  <si>
    <t>Molpirona</t>
  </si>
  <si>
    <t>Molqivid</t>
  </si>
  <si>
    <t>Molsarovid</t>
  </si>
  <si>
    <t>Molvinork</t>
  </si>
  <si>
    <t>Momecope</t>
  </si>
  <si>
    <t>Momenta</t>
  </si>
  <si>
    <t>Momentodol</t>
  </si>
  <si>
    <t>Momentogesic</t>
  </si>
  <si>
    <t>Momentum</t>
  </si>
  <si>
    <t>Mometacin</t>
  </si>
  <si>
    <t>Mometarhino</t>
  </si>
  <si>
    <t>Gabacarbil</t>
  </si>
  <si>
    <t>Gadopensol</t>
  </si>
  <si>
    <t>Mometasone</t>
  </si>
  <si>
    <t>Momsone</t>
  </si>
  <si>
    <t>Monangi</t>
  </si>
  <si>
    <t>Monaverin</t>
  </si>
  <si>
    <t>Monceftam</t>
  </si>
  <si>
    <t>Moncoc</t>
  </si>
  <si>
    <t>Monditopi</t>
  </si>
  <si>
    <t>Mondosetron</t>
  </si>
  <si>
    <t>Monicort</t>
  </si>
  <si>
    <t>Monicure</t>
  </si>
  <si>
    <t>Moniliaglob</t>
  </si>
  <si>
    <t>Monilofree</t>
  </si>
  <si>
    <t>Monisidic</t>
  </si>
  <si>
    <t>Mono Zilastica</t>
  </si>
  <si>
    <t>Mono-Derm</t>
  </si>
  <si>
    <t>Monocard</t>
  </si>
  <si>
    <t>Monocolona</t>
  </si>
  <si>
    <t>Monodexin</t>
  </si>
  <si>
    <t>Monofer</t>
  </si>
  <si>
    <t>Monofix</t>
  </si>
  <si>
    <t>Monoflozin</t>
  </si>
  <si>
    <t>Monofurata</t>
  </si>
  <si>
    <t>Monokast</t>
  </si>
  <si>
    <t>Monomak</t>
  </si>
  <si>
    <t>Ranolazine</t>
  </si>
  <si>
    <t>Mononitro</t>
  </si>
  <si>
    <t>Monopril</t>
  </si>
  <si>
    <t>Monoshield</t>
  </si>
  <si>
    <t>Glaspycarb</t>
  </si>
  <si>
    <t>Monotard</t>
  </si>
  <si>
    <t>Glazapril</t>
  </si>
  <si>
    <t>MonoTildiem</t>
  </si>
  <si>
    <t>Monozide</t>
  </si>
  <si>
    <t>Montasmawel</t>
  </si>
  <si>
    <t>Montasomin</t>
  </si>
  <si>
    <t>Montearab</t>
  </si>
  <si>
    <t>Montekal</t>
  </si>
  <si>
    <t>Montel</t>
  </si>
  <si>
    <t>Montelair</t>
  </si>
  <si>
    <t>Montelosab</t>
  </si>
  <si>
    <t>Montelukast</t>
  </si>
  <si>
    <t>Montelurama</t>
  </si>
  <si>
    <t>Montepano</t>
  </si>
  <si>
    <t>Monuril</t>
  </si>
  <si>
    <t>Monxanid</t>
  </si>
  <si>
    <t>Moodafaxine</t>
  </si>
  <si>
    <t>Moodamash</t>
  </si>
  <si>
    <t>Glycomiral</t>
  </si>
  <si>
    <t>Moodapex</t>
  </si>
  <si>
    <t>Moodesta</t>
  </si>
  <si>
    <t>Moonviga</t>
  </si>
  <si>
    <t>Moonzyrolip</t>
  </si>
  <si>
    <t>Moov</t>
  </si>
  <si>
    <t>Mopaxcare</t>
  </si>
  <si>
    <t>Moraplate</t>
  </si>
  <si>
    <t>Morclanda</t>
  </si>
  <si>
    <t>Morcontro</t>
  </si>
  <si>
    <t>Morcotiva</t>
  </si>
  <si>
    <t>Mordizafil</t>
  </si>
  <si>
    <t>Morepress</t>
  </si>
  <si>
    <t>Morfblock</t>
  </si>
  <si>
    <t>Morfonext</t>
  </si>
  <si>
    <t>Morgabilon</t>
  </si>
  <si>
    <t>Morlimin</t>
  </si>
  <si>
    <t>Mornigag</t>
  </si>
  <si>
    <t>Mornivela</t>
  </si>
  <si>
    <t>Morphine</t>
  </si>
  <si>
    <t>Morphipharm</t>
  </si>
  <si>
    <t>Morphixal</t>
  </si>
  <si>
    <t>Morsalotam</t>
  </si>
  <si>
    <t>Mortapp</t>
  </si>
  <si>
    <t>Morupar</t>
  </si>
  <si>
    <t>Mosamutim</t>
  </si>
  <si>
    <t>Mosapride</t>
  </si>
  <si>
    <t>Mosedin</t>
  </si>
  <si>
    <t>Mosegor</t>
  </si>
  <si>
    <t>Mostarova</t>
  </si>
  <si>
    <t>Mostinochest</t>
  </si>
  <si>
    <t>Mostinodon</t>
  </si>
  <si>
    <t>Mostinoflusal</t>
  </si>
  <si>
    <t>Mostinolax</t>
  </si>
  <si>
    <t>Mostinomycin</t>
  </si>
  <si>
    <t>Mostivisc</t>
  </si>
  <si>
    <t>Motervada</t>
  </si>
  <si>
    <t>Mother</t>
  </si>
  <si>
    <t>Motidexlen</t>
  </si>
  <si>
    <t>Motijust</t>
  </si>
  <si>
    <t>Motil fast</t>
  </si>
  <si>
    <t>Motilium</t>
  </si>
  <si>
    <t>Motilsalin</t>
  </si>
  <si>
    <t>Motinorm</t>
  </si>
  <si>
    <t>Motiprid</t>
  </si>
  <si>
    <t>Motival</t>
  </si>
  <si>
    <t>Motoclotid</t>
  </si>
  <si>
    <t>Motretinoin</t>
  </si>
  <si>
    <t>Mounjaro</t>
  </si>
  <si>
    <t>Movicol</t>
  </si>
  <si>
    <t>Movigit</t>
  </si>
  <si>
    <t>Movigretal</t>
  </si>
  <si>
    <t>Moviprep</t>
  </si>
  <si>
    <t>Movisanborg</t>
  </si>
  <si>
    <t>Movititol</t>
  </si>
  <si>
    <t>Movuclin</t>
  </si>
  <si>
    <t>Moxacil</t>
  </si>
  <si>
    <t>Moxacin</t>
  </si>
  <si>
    <t>Moxaloprazol</t>
  </si>
  <si>
    <t>Moxavidex</t>
  </si>
  <si>
    <t>Moxen</t>
  </si>
  <si>
    <t>Moxi</t>
  </si>
  <si>
    <t>Moxiapara</t>
  </si>
  <si>
    <t>Moxiboard</t>
  </si>
  <si>
    <t>Moxicip</t>
  </si>
  <si>
    <t>Moxiconv</t>
  </si>
  <si>
    <t>Moxidar</t>
  </si>
  <si>
    <t>Moxidegrin</t>
  </si>
  <si>
    <t>Moxidilator</t>
  </si>
  <si>
    <t>Moxifiloherm</t>
  </si>
  <si>
    <t>Moxifl</t>
  </si>
  <si>
    <t>Moxiflox</t>
  </si>
  <si>
    <t>Moxifloxacin</t>
  </si>
  <si>
    <t>Moxigram</t>
  </si>
  <si>
    <t>Moxilabact</t>
  </si>
  <si>
    <t>Moximisr</t>
  </si>
  <si>
    <t>Moxindaclav</t>
  </si>
  <si>
    <t>Moxinofect</t>
  </si>
  <si>
    <t>Moxipen</t>
  </si>
  <si>
    <t>Moxiplagcin</t>
  </si>
  <si>
    <t>Moxirods</t>
  </si>
  <si>
    <t>Moxitrix</t>
  </si>
  <si>
    <t>Moxizasone</t>
  </si>
  <si>
    <t>Moxotensive</t>
  </si>
  <si>
    <t>Moxycalm</t>
  </si>
  <si>
    <t>Moxynil</t>
  </si>
  <si>
    <t>Moxyseyaro</t>
  </si>
  <si>
    <t>Mozaca</t>
  </si>
  <si>
    <t>Mozobil</t>
  </si>
  <si>
    <t>Mpgvak</t>
  </si>
  <si>
    <t>Mpiviropack</t>
  </si>
  <si>
    <t>Mrsazolid</t>
  </si>
  <si>
    <t>Msm</t>
  </si>
  <si>
    <t>Mst</t>
  </si>
  <si>
    <t>Mtracidol</t>
  </si>
  <si>
    <t>Mtracomplex</t>
  </si>
  <si>
    <t>Mtrasteride</t>
  </si>
  <si>
    <t>Mtx</t>
  </si>
  <si>
    <t>Mucain</t>
  </si>
  <si>
    <t>Mucalgin</t>
  </si>
  <si>
    <t>Mucasert</t>
  </si>
  <si>
    <t>Mucinum</t>
  </si>
  <si>
    <t>Muclear</t>
  </si>
  <si>
    <t>Muco</t>
  </si>
  <si>
    <t>Mucobrave</t>
  </si>
  <si>
    <t>Mucobroxol</t>
  </si>
  <si>
    <t>Mucocycline</t>
  </si>
  <si>
    <t>Mucofar</t>
  </si>
  <si>
    <t>Mucolan</t>
  </si>
  <si>
    <t>Mucolase</t>
  </si>
  <si>
    <t>Mucolator</t>
  </si>
  <si>
    <t>Mucoline</t>
  </si>
  <si>
    <t>Mucolyte</t>
  </si>
  <si>
    <t>Mucomenthol</t>
  </si>
  <si>
    <t>Mucomyst</t>
  </si>
  <si>
    <t>Mucopect</t>
  </si>
  <si>
    <t>Mucophylline</t>
  </si>
  <si>
    <t>Mucorebam</t>
  </si>
  <si>
    <t>Mucosamri</t>
  </si>
  <si>
    <t>Mucosin</t>
  </si>
  <si>
    <t>Mucosol</t>
  </si>
  <si>
    <t>Mucosolvan</t>
  </si>
  <si>
    <t>Mucosta</t>
  </si>
  <si>
    <t>Mucoswab</t>
  </si>
  <si>
    <t>Mucotec</t>
  </si>
  <si>
    <t>Mucotenasin</t>
  </si>
  <si>
    <t>Mucothiolix</t>
  </si>
  <si>
    <t>Mucovancate</t>
  </si>
  <si>
    <t>Mucovent</t>
  </si>
  <si>
    <t>Mucozanapan</t>
  </si>
  <si>
    <t>Mukemi</t>
  </si>
  <si>
    <t>Muleforad</t>
  </si>
  <si>
    <t>Mulimak</t>
  </si>
  <si>
    <t>Mulinotryl</t>
  </si>
  <si>
    <t>Multi relax</t>
  </si>
  <si>
    <t>Multi-B</t>
  </si>
  <si>
    <t>Multi-Relax</t>
  </si>
  <si>
    <t>Multiafakovit</t>
  </si>
  <si>
    <t>Multibenerv</t>
  </si>
  <si>
    <t>MultiCap</t>
  </si>
  <si>
    <t>Multiderm</t>
  </si>
  <si>
    <t>Multiflupex</t>
  </si>
  <si>
    <t>Multifrosyl</t>
  </si>
  <si>
    <t>Multiglobe</t>
  </si>
  <si>
    <t>Multilac</t>
  </si>
  <si>
    <t>Multiload</t>
  </si>
  <si>
    <t>Multimylin</t>
  </si>
  <si>
    <t>Multiple</t>
  </si>
  <si>
    <t>Multipletrace</t>
  </si>
  <si>
    <t>Multiprenal</t>
  </si>
  <si>
    <t>Multisanostol</t>
  </si>
  <si>
    <t>Multisclate</t>
  </si>
  <si>
    <t>Multivarol</t>
  </si>
  <si>
    <t>Multivitamin</t>
  </si>
  <si>
    <t>Multivitol</t>
  </si>
  <si>
    <t>Multivitol forte</t>
  </si>
  <si>
    <t>Mundisal</t>
  </si>
  <si>
    <t>Munimod</t>
  </si>
  <si>
    <t>Mupirax</t>
  </si>
  <si>
    <t>Muscarinocin</t>
  </si>
  <si>
    <t>Musclaxswab</t>
  </si>
  <si>
    <t>Lincolza</t>
  </si>
  <si>
    <t>Musclebamate</t>
  </si>
  <si>
    <t>Musclifutal</t>
  </si>
  <si>
    <t>Lipiflavo</t>
  </si>
  <si>
    <t>Musclonam</t>
  </si>
  <si>
    <t>Muscloprine</t>
  </si>
  <si>
    <t>Musclorelaxin</t>
  </si>
  <si>
    <t>Musclorginic</t>
  </si>
  <si>
    <t>Muscmov</t>
  </si>
  <si>
    <t>Liveprevir</t>
  </si>
  <si>
    <t>Muscopanil</t>
  </si>
  <si>
    <t>Muscuvec</t>
  </si>
  <si>
    <t>Musklitech</t>
  </si>
  <si>
    <t>Muslgix</t>
  </si>
  <si>
    <t>Mustbenda</t>
  </si>
  <si>
    <t>Mutaflor</t>
  </si>
  <si>
    <t>Mutamycin</t>
  </si>
  <si>
    <t>Mutastark</t>
  </si>
  <si>
    <t>Muvaroxa</t>
  </si>
  <si>
    <t>Mvastacin</t>
  </si>
  <si>
    <t>Mwasadafil</t>
  </si>
  <si>
    <t>Myafibrol</t>
  </si>
  <si>
    <t>Myalcipran</t>
  </si>
  <si>
    <t>Myalept</t>
  </si>
  <si>
    <t>Mycamine</t>
  </si>
  <si>
    <t>Mycichloridine</t>
  </si>
  <si>
    <t>Mycifosfen</t>
  </si>
  <si>
    <t>Mycinfect</t>
  </si>
  <si>
    <t>Mycinocane</t>
  </si>
  <si>
    <t>Myclobenza</t>
  </si>
  <si>
    <t>Mycociclo</t>
  </si>
  <si>
    <t>Mycocidin</t>
  </si>
  <si>
    <t>Mycocort</t>
  </si>
  <si>
    <t>Mycolimit</t>
  </si>
  <si>
    <t>Mycomic</t>
  </si>
  <si>
    <t>Mycopedis</t>
  </si>
  <si>
    <t>Magnipharco</t>
  </si>
  <si>
    <t>Mycopharm</t>
  </si>
  <si>
    <t>Mycophenocell</t>
  </si>
  <si>
    <t>Mycophenolate</t>
  </si>
  <si>
    <t>Mycopiroxinil</t>
  </si>
  <si>
    <t>Mycoplantyl</t>
  </si>
  <si>
    <t>Mycospor</t>
  </si>
  <si>
    <t>Mycostan</t>
  </si>
  <si>
    <t>Mycostatin</t>
  </si>
  <si>
    <t>Mycoster</t>
  </si>
  <si>
    <t>Mycovrex</t>
  </si>
  <si>
    <t>Mycuten</t>
  </si>
  <si>
    <t>Mydonia</t>
  </si>
  <si>
    <t>Mydrapid</t>
  </si>
  <si>
    <t>Mydriacyl</t>
  </si>
  <si>
    <t>Mydriamex</t>
  </si>
  <si>
    <t>Mydriaplegic</t>
  </si>
  <si>
    <t>Mydricamide</t>
  </si>
  <si>
    <t>Mydrifenex</t>
  </si>
  <si>
    <t>Mydrilate</t>
  </si>
  <si>
    <t>Mydripental</t>
  </si>
  <si>
    <t>Mydrithalm</t>
  </si>
  <si>
    <t>Myfortic</t>
  </si>
  <si>
    <t>Mygdatron</t>
  </si>
  <si>
    <t>Myhep</t>
  </si>
  <si>
    <t>Myhep lvir</t>
  </si>
  <si>
    <t>Mykotral</t>
  </si>
  <si>
    <t>Myleran</t>
  </si>
  <si>
    <t>Mylidripin</t>
  </si>
  <si>
    <t>Mylobac</t>
  </si>
  <si>
    <t>Mylogamacs</t>
  </si>
  <si>
    <t>Myobenzaprine</t>
  </si>
  <si>
    <t>Myobloc</t>
  </si>
  <si>
    <t>Myobsfry</t>
  </si>
  <si>
    <t>Myocardizidin</t>
  </si>
  <si>
    <t>Myocartect</t>
  </si>
  <si>
    <t>Myocet</t>
  </si>
  <si>
    <t>Myocramp</t>
  </si>
  <si>
    <t>Myocrisin</t>
  </si>
  <si>
    <t>Myocurium</t>
  </si>
  <si>
    <t>Myocycloprin</t>
  </si>
  <si>
    <t>Myodonia</t>
  </si>
  <si>
    <t>Myodura</t>
  </si>
  <si>
    <t>Myofen</t>
  </si>
  <si>
    <t>Myoflex</t>
  </si>
  <si>
    <t>Myogrel</t>
  </si>
  <si>
    <t>Myolastan</t>
  </si>
  <si>
    <t>Myolax</t>
  </si>
  <si>
    <t>Myoldin</t>
  </si>
  <si>
    <t>Myolgin</t>
  </si>
  <si>
    <t>Myolozomib</t>
  </si>
  <si>
    <t>Myomentorest</t>
  </si>
  <si>
    <t>Myoprinazen</t>
  </si>
  <si>
    <t>Myoprox</t>
  </si>
  <si>
    <t>Myora</t>
  </si>
  <si>
    <t>Myorelax</t>
  </si>
  <si>
    <t>Myoskelan</t>
  </si>
  <si>
    <t>Myosprinal</t>
  </si>
  <si>
    <t>Myotaxime</t>
  </si>
  <si>
    <t>Myoverel</t>
  </si>
  <si>
    <t>Myoviton</t>
  </si>
  <si>
    <t>Myroptic</t>
  </si>
  <si>
    <t>Myssargynpan</t>
  </si>
  <si>
    <t>Myvanatide</t>
  </si>
  <si>
    <t>Monteleolev</t>
  </si>
  <si>
    <t>N.V.S</t>
  </si>
  <si>
    <t>Naabak</t>
  </si>
  <si>
    <t>Naaxia</t>
  </si>
  <si>
    <t>Nabalgin</t>
  </si>
  <si>
    <t>Nabumetone</t>
  </si>
  <si>
    <t>Nabuxan</t>
  </si>
  <si>
    <t>Nacasit</t>
  </si>
  <si>
    <t>Nacidepran</t>
  </si>
  <si>
    <t>Nacimedica</t>
  </si>
  <si>
    <t>Nacoxib</t>
  </si>
  <si>
    <t>Nadex</t>
  </si>
  <si>
    <t>Nadicutad</t>
  </si>
  <si>
    <t>Nadimicasone</t>
  </si>
  <si>
    <t>Nadinefex</t>
  </si>
  <si>
    <t>Nadinobrim</t>
  </si>
  <si>
    <t>Nadiquino</t>
  </si>
  <si>
    <t>Nadiscamol</t>
  </si>
  <si>
    <t>Naditonin</t>
  </si>
  <si>
    <t>Nadothiazide</t>
  </si>
  <si>
    <t>Nadoxacine</t>
  </si>
  <si>
    <t>Nadozidol</t>
  </si>
  <si>
    <t>Nadpasvir</t>
  </si>
  <si>
    <t>Nadvulg</t>
  </si>
  <si>
    <t>Nafdromed</t>
  </si>
  <si>
    <t>Nafenira</t>
  </si>
  <si>
    <t>Nafladis</t>
  </si>
  <si>
    <t>Nafodorato</t>
  </si>
  <si>
    <t>Nafsiject</t>
  </si>
  <si>
    <t>Naftiaman</t>
  </si>
  <si>
    <t>Naftibell</t>
  </si>
  <si>
    <t>Naftidrofury</t>
  </si>
  <si>
    <t>Naftidur</t>
  </si>
  <si>
    <t>Naftifinex</t>
  </si>
  <si>
    <t>Naftilator</t>
  </si>
  <si>
    <t>Naftilong</t>
  </si>
  <si>
    <t>Naftrivot</t>
  </si>
  <si>
    <t>Nagalzyme</t>
  </si>
  <si>
    <t>Nagametic</t>
  </si>
  <si>
    <t>Nagapenem</t>
  </si>
  <si>
    <t>Nagarexant</t>
  </si>
  <si>
    <t>Naglazyme</t>
  </si>
  <si>
    <t>Neurotiapinal</t>
  </si>
  <si>
    <t>Naglovic</t>
  </si>
  <si>
    <t>Neutramax</t>
  </si>
  <si>
    <t>Nalador</t>
  </si>
  <si>
    <t>Nalbujeck</t>
  </si>
  <si>
    <t>Nalbunpe</t>
  </si>
  <si>
    <t>Nalbuphine</t>
  </si>
  <si>
    <t>Nalcromin</t>
  </si>
  <si>
    <t>Naldemedine</t>
  </si>
  <si>
    <t>Naldisitaglipt</t>
  </si>
  <si>
    <t>Nalfosab</t>
  </si>
  <si>
    <t>Nalfrinyx</t>
  </si>
  <si>
    <t>Nalidixic</t>
  </si>
  <si>
    <t>Nalidram</t>
  </si>
  <si>
    <t>Nalomerican</t>
  </si>
  <si>
    <t>Nalonorph</t>
  </si>
  <si>
    <t>Nalopoid</t>
  </si>
  <si>
    <t>Nalotrox</t>
  </si>
  <si>
    <t>Naloxiga</t>
  </si>
  <si>
    <t>Naloxone</t>
  </si>
  <si>
    <t>Nalpain</t>
  </si>
  <si>
    <t>Nalregime</t>
  </si>
  <si>
    <t>Naltrexone</t>
  </si>
  <si>
    <t>Naltrocode</t>
  </si>
  <si>
    <t>Naltrozam</t>
  </si>
  <si>
    <t>Nalufin</t>
  </si>
  <si>
    <t>Nalukemi</t>
  </si>
  <si>
    <t>Namavanc</t>
  </si>
  <si>
    <t>Nanagripycol</t>
  </si>
  <si>
    <t>Norgalimus</t>
  </si>
  <si>
    <t>Nanazoxid</t>
  </si>
  <si>
    <t>Nanciroc</t>
  </si>
  <si>
    <t>Nancydal</t>
  </si>
  <si>
    <t>Nandeca</t>
  </si>
  <si>
    <t>Nandrodeca</t>
  </si>
  <si>
    <t>Nandromarc</t>
  </si>
  <si>
    <t>Nandurabolin</t>
  </si>
  <si>
    <t>Naneclagin</t>
  </si>
  <si>
    <t>Nanofreq</t>
  </si>
  <si>
    <t>Nanoxifen</t>
  </si>
  <si>
    <t>Nystaclobat</t>
  </si>
  <si>
    <t>Napcalcicol</t>
  </si>
  <si>
    <t>Napcoham</t>
  </si>
  <si>
    <t>Napcoprevir</t>
  </si>
  <si>
    <t>Napcotryps</t>
  </si>
  <si>
    <t>Napcovir</t>
  </si>
  <si>
    <t>Naphahealer</t>
  </si>
  <si>
    <t>Naphaopt</t>
  </si>
  <si>
    <t>Naphavudine</t>
  </si>
  <si>
    <t>Naphcon</t>
  </si>
  <si>
    <t>Naphcozole</t>
  </si>
  <si>
    <t>Napibradine</t>
  </si>
  <si>
    <t>NapiCare</t>
  </si>
  <si>
    <t>Napidelton</t>
  </si>
  <si>
    <t>Napifit</t>
  </si>
  <si>
    <t>Napiglitazone</t>
  </si>
  <si>
    <t>Napilac</t>
  </si>
  <si>
    <t>Napinystin</t>
  </si>
  <si>
    <t>Napizole</t>
  </si>
  <si>
    <t>Naplema</t>
  </si>
  <si>
    <t>Napleramic</t>
  </si>
  <si>
    <t>Naplexsovir</t>
  </si>
  <si>
    <t>Napocetamin</t>
  </si>
  <si>
    <t>Napochlorodipine</t>
  </si>
  <si>
    <t>Napogastrix</t>
  </si>
  <si>
    <t>Napogliflozin</t>
  </si>
  <si>
    <t>Napolamogine</t>
  </si>
  <si>
    <t>Napoperidone</t>
  </si>
  <si>
    <t>Naporesonex</t>
  </si>
  <si>
    <t>Naporesp</t>
  </si>
  <si>
    <t>Naposkiren</t>
  </si>
  <si>
    <t>Napozenoxin</t>
  </si>
  <si>
    <t>Napozithron</t>
  </si>
  <si>
    <t>Naprofen</t>
  </si>
  <si>
    <t>Naprogesic</t>
  </si>
  <si>
    <t>Naprosyn</t>
  </si>
  <si>
    <t>Naprox</t>
  </si>
  <si>
    <t>Naproxesab</t>
  </si>
  <si>
    <t>Naramig</t>
  </si>
  <si>
    <t>Naratriptan</t>
  </si>
  <si>
    <t>Narcan</t>
  </si>
  <si>
    <t>Narcotan</t>
  </si>
  <si>
    <t>Naredrix</t>
  </si>
  <si>
    <t>Narizaclaro</t>
  </si>
  <si>
    <t>Narizacyn</t>
  </si>
  <si>
    <t>Narizma</t>
  </si>
  <si>
    <t>Narodustal</t>
  </si>
  <si>
    <t>Narogox</t>
  </si>
  <si>
    <t>Naropin</t>
  </si>
  <si>
    <t>Narosetory</t>
  </si>
  <si>
    <t>Nasacort</t>
  </si>
  <si>
    <t>Nasaflu</t>
  </si>
  <si>
    <t>Nasal clean</t>
  </si>
  <si>
    <t>Nasal relief</t>
  </si>
  <si>
    <t>Nasalvibro</t>
  </si>
  <si>
    <t>Nasamyst</t>
  </si>
  <si>
    <t>Nasargan</t>
  </si>
  <si>
    <t>Nashiliv</t>
  </si>
  <si>
    <t>Nashprep</t>
  </si>
  <si>
    <t>Nasifovir</t>
  </si>
  <si>
    <t>Naslostaz</t>
  </si>
  <si>
    <t>Naso-Cyanocobalamin</t>
  </si>
  <si>
    <t>Nasobrizo</t>
  </si>
  <si>
    <t>Nasocystiene</t>
  </si>
  <si>
    <t>Nasodexacare</t>
  </si>
  <si>
    <t>Nasodiaz</t>
  </si>
  <si>
    <t>Nasodiotic</t>
  </si>
  <si>
    <t>Nasoflutin</t>
  </si>
  <si>
    <t>Nasomarinse</t>
  </si>
  <si>
    <t>Nasomer</t>
  </si>
  <si>
    <t>Peprexotil</t>
  </si>
  <si>
    <t>Nasonex</t>
  </si>
  <si>
    <t>Nasopectra</t>
  </si>
  <si>
    <t>Nasostop</t>
  </si>
  <si>
    <t>Nasotal</t>
  </si>
  <si>
    <t>Nasotropium</t>
  </si>
  <si>
    <t>Nasovent</t>
  </si>
  <si>
    <t>Nasoyalis</t>
  </si>
  <si>
    <t>Nasr</t>
  </si>
  <si>
    <t>Nasrallerge</t>
  </si>
  <si>
    <t>Nasrconal</t>
  </si>
  <si>
    <t>Nasrfibrate</t>
  </si>
  <si>
    <t>Nasromethasone</t>
  </si>
  <si>
    <t>Nasrovida</t>
  </si>
  <si>
    <t>Nassar</t>
  </si>
  <si>
    <t>Nastigrip</t>
  </si>
  <si>
    <t>Natacortin</t>
  </si>
  <si>
    <t>Natafungy</t>
  </si>
  <si>
    <t>Natamycin</t>
  </si>
  <si>
    <t>Natead</t>
  </si>
  <si>
    <t>Nateglinide</t>
  </si>
  <si>
    <t>Nateran</t>
  </si>
  <si>
    <t>Natiglin</t>
  </si>
  <si>
    <t>Natrevapt</t>
  </si>
  <si>
    <t>Natrexocal</t>
  </si>
  <si>
    <t>Natrilix</t>
  </si>
  <si>
    <t>Natrinos</t>
  </si>
  <si>
    <t>Natristazen</t>
  </si>
  <si>
    <t>Natrixam</t>
  </si>
  <si>
    <t>Natuferon</t>
  </si>
  <si>
    <t>Naturefixim</t>
  </si>
  <si>
    <t>Plasma</t>
  </si>
  <si>
    <t>Platogast</t>
  </si>
  <si>
    <t>Naudibact</t>
  </si>
  <si>
    <t>Nauseguard</t>
  </si>
  <si>
    <t>Nausend</t>
  </si>
  <si>
    <t>Nausepitant</t>
  </si>
  <si>
    <t>Nausetron</t>
  </si>
  <si>
    <t>Nauseverk</t>
  </si>
  <si>
    <t>Nausicease</t>
  </si>
  <si>
    <t>Nausilex</t>
  </si>
  <si>
    <t>Nauxivom</t>
  </si>
  <si>
    <t>Navariotens</t>
  </si>
  <si>
    <t>Navelbine</t>
  </si>
  <si>
    <t>Navesetron</t>
  </si>
  <si>
    <t>Navicental</t>
  </si>
  <si>
    <t>Naviluca</t>
  </si>
  <si>
    <t>Navirogap</t>
  </si>
  <si>
    <t>Navixaline</t>
  </si>
  <si>
    <t>Navoban</t>
  </si>
  <si>
    <t>Navoproxin</t>
  </si>
  <si>
    <t>Navotec</t>
  </si>
  <si>
    <t>Naxozol</t>
  </si>
  <si>
    <t>Nazine</t>
  </si>
  <si>
    <t>Nazobetrina</t>
  </si>
  <si>
    <t>Nazoline</t>
  </si>
  <si>
    <t>Nazowell</t>
  </si>
  <si>
    <t>Neamacitol</t>
  </si>
  <si>
    <t>Neatface</t>
  </si>
  <si>
    <t>Nebasco</t>
  </si>
  <si>
    <t>Nebcarlol</t>
  </si>
  <si>
    <t>Nebcin</t>
  </si>
  <si>
    <t>Nebicard</t>
  </si>
  <si>
    <t>Nebido</t>
  </si>
  <si>
    <t>Nebilet</t>
  </si>
  <si>
    <t>Nebimedvol</t>
  </si>
  <si>
    <t>Nebimoun</t>
  </si>
  <si>
    <t>Promopuri</t>
  </si>
  <si>
    <t>Nebitanco</t>
  </si>
  <si>
    <t>Nebivolol</t>
  </si>
  <si>
    <t>Nebovatrol</t>
  </si>
  <si>
    <t>Nebulolief</t>
  </si>
  <si>
    <t>Nebvaltan</t>
  </si>
  <si>
    <t>Nebvonad</t>
  </si>
  <si>
    <t>Nefazone</t>
  </si>
  <si>
    <t>Nefocin</t>
  </si>
  <si>
    <t>Nefopam</t>
  </si>
  <si>
    <t>Nefrolozin</t>
  </si>
  <si>
    <t>Nefroriva</t>
  </si>
  <si>
    <t>Negacef</t>
  </si>
  <si>
    <t>Neiphcoxone</t>
  </si>
  <si>
    <t>Nelociguat</t>
  </si>
  <si>
    <t>Nelocirox</t>
  </si>
  <si>
    <t>Nelogeston</t>
  </si>
  <si>
    <t>Nelorectafil</t>
  </si>
  <si>
    <t>Nelovardar</t>
  </si>
  <si>
    <t>Nematopack</t>
  </si>
  <si>
    <t>Nemcocillin</t>
  </si>
  <si>
    <t>Nemcocitrate</t>
  </si>
  <si>
    <t>Nemcoclav</t>
  </si>
  <si>
    <t>Nemcofedol</t>
  </si>
  <si>
    <t>Nemcomind</t>
  </si>
  <si>
    <t>Nemcoprofen</t>
  </si>
  <si>
    <t>Nemcoprogest</t>
  </si>
  <si>
    <t>Nemcotraxate</t>
  </si>
  <si>
    <t>Nemogloboxacin</t>
  </si>
  <si>
    <t>Nemonoxacin</t>
  </si>
  <si>
    <t>Nemoxonal</t>
  </si>
  <si>
    <t>Nemsiriu</t>
  </si>
  <si>
    <t>Nemtamip</t>
  </si>
  <si>
    <t>Nenronof</t>
  </si>
  <si>
    <t>Neo</t>
  </si>
  <si>
    <t>Neo aqua vera</t>
  </si>
  <si>
    <t>Neo haemorrhan</t>
  </si>
  <si>
    <t>Neo-Anoproct</t>
  </si>
  <si>
    <t>Neo-Fm</t>
  </si>
  <si>
    <t>Neo-Graminyst</t>
  </si>
  <si>
    <t>Neo-Ketadex</t>
  </si>
  <si>
    <t>Neo-Medanine</t>
  </si>
  <si>
    <t>Neo-Thyrazole</t>
  </si>
  <si>
    <t>Neobacitracin</t>
  </si>
  <si>
    <t>Neobetasit</t>
  </si>
  <si>
    <t>Neocef</t>
  </si>
  <si>
    <t>Neocinolone</t>
  </si>
  <si>
    <t>Neocorticin</t>
  </si>
  <si>
    <t>Neocortiphar</t>
  </si>
  <si>
    <t>Neodazulone</t>
  </si>
  <si>
    <t>Neodermacin</t>
  </si>
  <si>
    <t>NeoDigestin</t>
  </si>
  <si>
    <t>Neodine</t>
  </si>
  <si>
    <t>Neoentrocin</t>
  </si>
  <si>
    <t>Neofenta</t>
  </si>
  <si>
    <t>Neoflowcirc</t>
  </si>
  <si>
    <t>Neofloxin</t>
  </si>
  <si>
    <t>Neoflur</t>
  </si>
  <si>
    <t>Neofungicil</t>
  </si>
  <si>
    <t>NeoGelco</t>
  </si>
  <si>
    <t>Neohaemorhan</t>
  </si>
  <si>
    <t>NeoHAEMORRHAN</t>
  </si>
  <si>
    <t>NeoIntestopan</t>
  </si>
  <si>
    <t>Neokay</t>
  </si>
  <si>
    <t>Neoldab</t>
  </si>
  <si>
    <t>Neolipasvir</t>
  </si>
  <si>
    <t>Neoloradin</t>
  </si>
  <si>
    <t>Rosifenorate</t>
  </si>
  <si>
    <t>Neomaint</t>
  </si>
  <si>
    <t>NeoMedanine</t>
  </si>
  <si>
    <t>Neomeladinine</t>
  </si>
  <si>
    <t>NeoMichaelon</t>
  </si>
  <si>
    <t>NeoMinophylline</t>
  </si>
  <si>
    <t>Neominpyrolat</t>
  </si>
  <si>
    <t>Neomoxibact</t>
  </si>
  <si>
    <t>Neomycin</t>
  </si>
  <si>
    <t>NeoMyxidine</t>
  </si>
  <si>
    <t>Neoopt</t>
  </si>
  <si>
    <t>Neophos</t>
  </si>
  <si>
    <t>Neopihale</t>
  </si>
  <si>
    <t>NeoPol</t>
  </si>
  <si>
    <t>NeoPolybacin</t>
  </si>
  <si>
    <t>Neopolydex</t>
  </si>
  <si>
    <t>Neopred</t>
  </si>
  <si>
    <t>Neopression</t>
  </si>
  <si>
    <t>Neoprolacef</t>
  </si>
  <si>
    <t>NeoPulmolar</t>
  </si>
  <si>
    <t>Neosal</t>
  </si>
  <si>
    <t>Neosildarose</t>
  </si>
  <si>
    <t>Neospectran</t>
  </si>
  <si>
    <t>Neospore</t>
  </si>
  <si>
    <t>Neostigmine</t>
  </si>
  <si>
    <t>Neotigason</t>
  </si>
  <si>
    <t>Neotillumpan</t>
  </si>
  <si>
    <t>Neotramyxin</t>
  </si>
  <si>
    <t>Neotretol</t>
  </si>
  <si>
    <t>NeoUltraproct</t>
  </si>
  <si>
    <t>Neozolid</t>
  </si>
  <si>
    <t>Neozoline</t>
  </si>
  <si>
    <t>Nepafinox</t>
  </si>
  <si>
    <t>Nepakopherol</t>
  </si>
  <si>
    <t>Nephro</t>
  </si>
  <si>
    <t>Nephrocal</t>
  </si>
  <si>
    <t>Nephroflam</t>
  </si>
  <si>
    <t>Nephromide</t>
  </si>
  <si>
    <t>Nephrosteril</t>
  </si>
  <si>
    <t>Nephrotect</t>
  </si>
  <si>
    <t>Nepiralin</t>
  </si>
  <si>
    <t>Nepvol</t>
  </si>
  <si>
    <t>Neradoxim</t>
  </si>
  <si>
    <t>Nerbidoprel</t>
  </si>
  <si>
    <t>Nercafix</t>
  </si>
  <si>
    <t>Nercefaxon</t>
  </si>
  <si>
    <t>Nercongest</t>
  </si>
  <si>
    <t>Nercystyl</t>
  </si>
  <si>
    <t>Nerdecong</t>
  </si>
  <si>
    <t>Nerdicav</t>
  </si>
  <si>
    <t>Nerdramin</t>
  </si>
  <si>
    <t>Simvaglibt</t>
  </si>
  <si>
    <t>Nergestant</t>
  </si>
  <si>
    <t>Nerghadipine</t>
  </si>
  <si>
    <t>Nerhacard</t>
  </si>
  <si>
    <t>Nerhacomine</t>
  </si>
  <si>
    <t>Nerhaferol</t>
  </si>
  <si>
    <t>Nerhafoli</t>
  </si>
  <si>
    <t>Nerhahair</t>
  </si>
  <si>
    <t>Nerhakobal</t>
  </si>
  <si>
    <t>Nerhamacro</t>
  </si>
  <si>
    <t>Nerhamicin</t>
  </si>
  <si>
    <t>Nerhanib</t>
  </si>
  <si>
    <t>Nerhapezil</t>
  </si>
  <si>
    <t>Nerhaprevir</t>
  </si>
  <si>
    <t>Nerhasilda</t>
  </si>
  <si>
    <t>Nerhastatin</t>
  </si>
  <si>
    <t>Nerhataf</t>
  </si>
  <si>
    <t>Nerhatron</t>
  </si>
  <si>
    <t>Nerhavasc</t>
  </si>
  <si>
    <t>Nerhotensive</t>
  </si>
  <si>
    <t>Nerhulanic</t>
  </si>
  <si>
    <t>Nericid</t>
  </si>
  <si>
    <t>Nerisone</t>
  </si>
  <si>
    <t>Nerlynx</t>
  </si>
  <si>
    <t>Nerocefaglobe</t>
  </si>
  <si>
    <t>Nerogrolex</t>
  </si>
  <si>
    <t>Nerpatasvir</t>
  </si>
  <si>
    <t>Nerpentin</t>
  </si>
  <si>
    <t>Nerphrenia</t>
  </si>
  <si>
    <t>Nerservelan</t>
  </si>
  <si>
    <t>Nertamfil</t>
  </si>
  <si>
    <t>Nertenza</t>
  </si>
  <si>
    <t>Nerticamet</t>
  </si>
  <si>
    <t>Nervagab</t>
  </si>
  <si>
    <t>Nervalta</t>
  </si>
  <si>
    <t>Nervanopain</t>
  </si>
  <si>
    <t>Nervatacid</t>
  </si>
  <si>
    <t>Nervatin</t>
  </si>
  <si>
    <t>Nervatyca</t>
  </si>
  <si>
    <t>Spasmosigma</t>
  </si>
  <si>
    <t>Nerverama</t>
  </si>
  <si>
    <t>Nervescope</t>
  </si>
  <si>
    <t>Nervexomash</t>
  </si>
  <si>
    <t>Nervidox</t>
  </si>
  <si>
    <t>Nervimark</t>
  </si>
  <si>
    <t>Nervitabion</t>
  </si>
  <si>
    <t>Nerviwill</t>
  </si>
  <si>
    <t>Nervocalm</t>
  </si>
  <si>
    <t>Nervocitic</t>
  </si>
  <si>
    <t>Nervocomplex</t>
  </si>
  <si>
    <t>Staphmycin</t>
  </si>
  <si>
    <t>Nervolimod</t>
  </si>
  <si>
    <t>Nervonersen</t>
  </si>
  <si>
    <t>Nervopack</t>
  </si>
  <si>
    <t>Nervovital</t>
  </si>
  <si>
    <t>Statibrate</t>
  </si>
  <si>
    <t>Nervozepate</t>
  </si>
  <si>
    <t>Nesecomide</t>
  </si>
  <si>
    <t>Neservelan</t>
  </si>
  <si>
    <t>Nesigliptin</t>
  </si>
  <si>
    <t>Nestacoran</t>
  </si>
  <si>
    <t>Nestrolest</t>
  </si>
  <si>
    <t>Netalosid</t>
  </si>
  <si>
    <t>Netaprostene</t>
  </si>
  <si>
    <t>Netarsudil</t>
  </si>
  <si>
    <t>Netglucossudil</t>
  </si>
  <si>
    <t>Nethalmic</t>
  </si>
  <si>
    <t>Neticonax</t>
  </si>
  <si>
    <t>Netilcaremycin</t>
  </si>
  <si>
    <t>Netilmethasone</t>
  </si>
  <si>
    <t>Netilmicin</t>
  </si>
  <si>
    <t>Netlook</t>
  </si>
  <si>
    <t>Netophtiole</t>
  </si>
  <si>
    <t>Neugabariv</t>
  </si>
  <si>
    <t>Sulfoguprim</t>
  </si>
  <si>
    <t>Neumirogabic</t>
  </si>
  <si>
    <t>Neumoclash</t>
  </si>
  <si>
    <t>Neupogen</t>
  </si>
  <si>
    <t>Neupro</t>
  </si>
  <si>
    <t>Neuragabalin</t>
  </si>
  <si>
    <t>Neuralgianil</t>
  </si>
  <si>
    <t>Neurazan</t>
  </si>
  <si>
    <t>Synoflavodate</t>
  </si>
  <si>
    <t>Neurazine</t>
  </si>
  <si>
    <t>Neuril</t>
  </si>
  <si>
    <t>Neurimax</t>
  </si>
  <si>
    <t>Neurobion</t>
  </si>
  <si>
    <t>Neurobus</t>
  </si>
  <si>
    <t>Neurocet</t>
  </si>
  <si>
    <t>Neurochlorozine</t>
  </si>
  <si>
    <t>Neurocobalamin</t>
  </si>
  <si>
    <t>Neurocomb</t>
  </si>
  <si>
    <t>Neurocurium</t>
  </si>
  <si>
    <t>Neurocyamine</t>
  </si>
  <si>
    <t>Neurodawa</t>
  </si>
  <si>
    <t>Neurodoxamine</t>
  </si>
  <si>
    <t>Neurofenac</t>
  </si>
  <si>
    <t>Neurofutal</t>
  </si>
  <si>
    <t>Neurogaurd</t>
  </si>
  <si>
    <t>Neuroglopentin</t>
  </si>
  <si>
    <t>Neurokinson</t>
  </si>
  <si>
    <t>Neurokirovest</t>
  </si>
  <si>
    <t>Neuroleap</t>
  </si>
  <si>
    <t>Neurolock</t>
  </si>
  <si>
    <t>Neurolotus</t>
  </si>
  <si>
    <t>Neuromedic</t>
  </si>
  <si>
    <t>Neuromisr</t>
  </si>
  <si>
    <t>Neuronerv</t>
  </si>
  <si>
    <t>Neurontin</t>
  </si>
  <si>
    <t>Neuropatex</t>
  </si>
  <si>
    <t>Neurophenidate</t>
  </si>
  <si>
    <t>Neuropride</t>
  </si>
  <si>
    <t>Neurorenovo</t>
  </si>
  <si>
    <t>Neurorixa</t>
  </si>
  <si>
    <t>Neurorubine</t>
  </si>
  <si>
    <t>Neurosugam</t>
  </si>
  <si>
    <t>Neurotinborg</t>
  </si>
  <si>
    <t>Neuroton</t>
  </si>
  <si>
    <t>Neurotone</t>
  </si>
  <si>
    <t>Neurotop</t>
  </si>
  <si>
    <t>Neurovit</t>
  </si>
  <si>
    <t>Neutamor</t>
  </si>
  <si>
    <t>Neutracyclovir</t>
  </si>
  <si>
    <t>Neutragisten</t>
  </si>
  <si>
    <t>Neutricavag</t>
  </si>
  <si>
    <t>Neutroco</t>
  </si>
  <si>
    <t>Neutrolaxoma</t>
  </si>
  <si>
    <t>Nevanac</t>
  </si>
  <si>
    <t>Neverty</t>
  </si>
  <si>
    <t>Nevifutal</t>
  </si>
  <si>
    <t>Nevilob</t>
  </si>
  <si>
    <t>Neviralex</t>
  </si>
  <si>
    <t>Nevirapine</t>
  </si>
  <si>
    <t>Nevoxilid</t>
  </si>
  <si>
    <t>Nevxal</t>
  </si>
  <si>
    <t>New</t>
  </si>
  <si>
    <t>New clav</t>
  </si>
  <si>
    <t>New ecavit</t>
  </si>
  <si>
    <t>New HAMMODERM</t>
  </si>
  <si>
    <t>New pulmonal</t>
  </si>
  <si>
    <t>New-Clav</t>
  </si>
  <si>
    <t>New-Flotan</t>
  </si>
  <si>
    <t>Newbezim</t>
  </si>
  <si>
    <t>Newcid</t>
  </si>
  <si>
    <t>Newcinibral</t>
  </si>
  <si>
    <t>Newtiger</t>
  </si>
  <si>
    <t>Nexabiotin</t>
  </si>
  <si>
    <t>Nexadapox</t>
  </si>
  <si>
    <t>Nexaheal</t>
  </si>
  <si>
    <t>Nexaptriple</t>
  </si>
  <si>
    <t>Nexatolax</t>
  </si>
  <si>
    <t>Nexavar</t>
  </si>
  <si>
    <t>Nexgastric</t>
  </si>
  <si>
    <t>Nexicholip</t>
  </si>
  <si>
    <t>Nexicure</t>
  </si>
  <si>
    <t>Nexideclo</t>
  </si>
  <si>
    <t>Nexifeneron</t>
  </si>
  <si>
    <t>Nexigluz</t>
  </si>
  <si>
    <t>Neximerican</t>
  </si>
  <si>
    <t>Nexipro</t>
  </si>
  <si>
    <t>Nexirozova</t>
  </si>
  <si>
    <t>Nexium</t>
  </si>
  <si>
    <t>Nexo</t>
  </si>
  <si>
    <t>Nexocaspin</t>
  </si>
  <si>
    <t>Nexolovance</t>
  </si>
  <si>
    <t>Nexpress</t>
  </si>
  <si>
    <t>Nextoflozimin</t>
  </si>
  <si>
    <t>Nexusmemorix</t>
  </si>
  <si>
    <t>Nexzorik</t>
  </si>
  <si>
    <t>Niacholex</t>
  </si>
  <si>
    <t>Niaprazine</t>
  </si>
  <si>
    <t>Niaspan</t>
  </si>
  <si>
    <t>Nibiol</t>
  </si>
  <si>
    <t>Nibulinmed</t>
  </si>
  <si>
    <t>Nicardicard</t>
  </si>
  <si>
    <t>Nicardiodone</t>
  </si>
  <si>
    <t>Nicebaby</t>
  </si>
  <si>
    <t>Nicekef</t>
  </si>
  <si>
    <t>Niclosamide</t>
  </si>
  <si>
    <t>Niclosan</t>
  </si>
  <si>
    <t>Nicolipid</t>
  </si>
  <si>
    <t>Nicomol</t>
  </si>
  <si>
    <t>Niconap</t>
  </si>
  <si>
    <t>Nicorandil</t>
  </si>
  <si>
    <t>Nicorette</t>
  </si>
  <si>
    <t>Nicotinamide</t>
  </si>
  <si>
    <t>Nicotine</t>
  </si>
  <si>
    <t>Nicotinell</t>
  </si>
  <si>
    <t>Nicotinrep</t>
  </si>
  <si>
    <t>Nicotipan</t>
  </si>
  <si>
    <t>Nicotivast</t>
  </si>
  <si>
    <t>Nidvalsine</t>
  </si>
  <si>
    <t>Nifam</t>
  </si>
  <si>
    <t>Nifedolix</t>
  </si>
  <si>
    <t>Nifepin</t>
  </si>
  <si>
    <t>Nifluma</t>
  </si>
  <si>
    <t>Nifunazide</t>
  </si>
  <si>
    <t>Nifupectin</t>
  </si>
  <si>
    <t>Nifuritalon</t>
  </si>
  <si>
    <t>Nifurox</t>
  </si>
  <si>
    <t>Nifuroxazide</t>
  </si>
  <si>
    <t>Night</t>
  </si>
  <si>
    <t>Night calm</t>
  </si>
  <si>
    <t>Night day</t>
  </si>
  <si>
    <t>Nightday</t>
  </si>
  <si>
    <t>Niglinor</t>
  </si>
  <si>
    <t>Nilalgitrix</t>
  </si>
  <si>
    <t>Nilarizole</t>
  </si>
  <si>
    <t>Nilerje</t>
  </si>
  <si>
    <t>Nilocovid</t>
  </si>
  <si>
    <t>Nilocreez</t>
  </si>
  <si>
    <t>Nilodevety</t>
  </si>
  <si>
    <t>Niloglob</t>
  </si>
  <si>
    <t>Nilometacin</t>
  </si>
  <si>
    <t>Nilopenem</t>
  </si>
  <si>
    <t>Nilopergative</t>
  </si>
  <si>
    <t>Nilorphia</t>
  </si>
  <si>
    <t>Niloscorb</t>
  </si>
  <si>
    <t>Nilosezia</t>
  </si>
  <si>
    <t>Nilotemic</t>
  </si>
  <si>
    <t>Nilotinib</t>
  </si>
  <si>
    <t>Nilotinol</t>
  </si>
  <si>
    <t>Nilotussive</t>
  </si>
  <si>
    <t>Nilovision</t>
  </si>
  <si>
    <t>Nilsid</t>
  </si>
  <si>
    <t>Nilsonism</t>
  </si>
  <si>
    <t>Nilterodine</t>
  </si>
  <si>
    <t>Nilvadipine</t>
  </si>
  <si>
    <t>Nilvadipitend</t>
  </si>
  <si>
    <t>Nilvaproline</t>
  </si>
  <si>
    <t>Nimalox</t>
  </si>
  <si>
    <t>Nimbex</t>
  </si>
  <si>
    <t>Nimo</t>
  </si>
  <si>
    <t>Nimodipine</t>
  </si>
  <si>
    <t>Nimodipral</t>
  </si>
  <si>
    <t>Nimorazole</t>
  </si>
  <si>
    <t>Unlockiva</t>
  </si>
  <si>
    <t>Nimoright</t>
  </si>
  <si>
    <t>Nimoritio</t>
  </si>
  <si>
    <t>Nimotask</t>
  </si>
  <si>
    <t>Nimotop</t>
  </si>
  <si>
    <t>Nimozilor</t>
  </si>
  <si>
    <t>Nimtraxadel</t>
  </si>
  <si>
    <t>Niniorelax</t>
  </si>
  <si>
    <t>Ninlaro</t>
  </si>
  <si>
    <t>Nintedajed</t>
  </si>
  <si>
    <t>Nipovirax</t>
  </si>
  <si>
    <t>Nippysegic</t>
  </si>
  <si>
    <t>Nipruss</t>
  </si>
  <si>
    <t>Niquitin</t>
  </si>
  <si>
    <t>Nircotarvex</t>
  </si>
  <si>
    <t>Nirmaritovir</t>
  </si>
  <si>
    <t>Nisoldipine</t>
  </si>
  <si>
    <t>Nispalest</t>
  </si>
  <si>
    <t>Nit clean</t>
  </si>
  <si>
    <t>Nitadasto</t>
  </si>
  <si>
    <t>Nitarest</t>
  </si>
  <si>
    <t>Nitazocrypt</t>
  </si>
  <si>
    <t>Nitazosept</t>
  </si>
  <si>
    <t>Nitazoxin</t>
  </si>
  <si>
    <t>Nitilab</t>
  </si>
  <si>
    <t>Nitrastron</t>
  </si>
  <si>
    <t>Nitrazepam</t>
  </si>
  <si>
    <t>Nitrendipine</t>
  </si>
  <si>
    <t>Nitriate</t>
  </si>
  <si>
    <t>Nitrocare</t>
  </si>
  <si>
    <t>Nitrocin</t>
  </si>
  <si>
    <t>Nitrocine</t>
  </si>
  <si>
    <t>Nitroderm</t>
  </si>
  <si>
    <t>Nitrofectazole</t>
  </si>
  <si>
    <t>Nitrofurantoin</t>
  </si>
  <si>
    <t>Nitrofurinal</t>
  </si>
  <si>
    <t>Nitrofurobact</t>
  </si>
  <si>
    <t>Veraprostat</t>
  </si>
  <si>
    <t>Veratomix</t>
  </si>
  <si>
    <t>Nitroged</t>
  </si>
  <si>
    <t>Nitroglycerin</t>
  </si>
  <si>
    <t>Nitrolance</t>
  </si>
  <si>
    <t>Nitroleban</t>
  </si>
  <si>
    <t>Nitrolingual</t>
  </si>
  <si>
    <t>Nitromak</t>
  </si>
  <si>
    <t>Nitrominas</t>
  </si>
  <si>
    <t>Nitronal</t>
  </si>
  <si>
    <t>Nitrong</t>
  </si>
  <si>
    <t>NitroOct</t>
  </si>
  <si>
    <t>Nitroprinz</t>
  </si>
  <si>
    <t>Nitroproct</t>
  </si>
  <si>
    <t>Nitroreleaf</t>
  </si>
  <si>
    <t>Nitrotard</t>
  </si>
  <si>
    <t>Nityr</t>
  </si>
  <si>
    <t>Nitzamo</t>
  </si>
  <si>
    <t>Nivolumab</t>
  </si>
  <si>
    <t>Nixprazole</t>
  </si>
  <si>
    <t>Nizabha</t>
  </si>
  <si>
    <t>Nizalopred</t>
  </si>
  <si>
    <t>Nizanorad</t>
  </si>
  <si>
    <t>Nizapex</t>
  </si>
  <si>
    <t>Nizatect</t>
  </si>
  <si>
    <t>Nizaticeptil</t>
  </si>
  <si>
    <t>Nizatine</t>
  </si>
  <si>
    <t>Nizaxid</t>
  </si>
  <si>
    <t>Nizo-Arm</t>
  </si>
  <si>
    <t>Nizoral</t>
  </si>
  <si>
    <t>No gravida</t>
  </si>
  <si>
    <t>No-Kin</t>
  </si>
  <si>
    <t>No-Migrain</t>
  </si>
  <si>
    <t>No-Thromb</t>
  </si>
  <si>
    <t>No-Tuss</t>
  </si>
  <si>
    <t>No-Uric</t>
  </si>
  <si>
    <t>No-Zole</t>
  </si>
  <si>
    <t>Nobaprezinc</t>
  </si>
  <si>
    <t>Nobatinib</t>
  </si>
  <si>
    <t>Nobedoic</t>
  </si>
  <si>
    <t>Nobedry</t>
  </si>
  <si>
    <t>Nobetada</t>
  </si>
  <si>
    <t>Nobetanidex</t>
  </si>
  <si>
    <t>Nobicox</t>
  </si>
  <si>
    <t>Noboxolone</t>
  </si>
  <si>
    <t>Nocandida</t>
  </si>
  <si>
    <t>Nocdurna</t>
  </si>
  <si>
    <t>Nocidocough</t>
  </si>
  <si>
    <t>Noctiplon</t>
  </si>
  <si>
    <t>Noctopex</t>
  </si>
  <si>
    <t>Noctorelief</t>
  </si>
  <si>
    <t>Noctucont</t>
  </si>
  <si>
    <t>Nodep</t>
  </si>
  <si>
    <t>Nodeprine</t>
  </si>
  <si>
    <t>Nodizac</t>
  </si>
  <si>
    <t>Noerosive</t>
  </si>
  <si>
    <t>Nofectalid</t>
  </si>
  <si>
    <t>Nofetrizone</t>
  </si>
  <si>
    <t>Nofibra</t>
  </si>
  <si>
    <t>Noflam</t>
  </si>
  <si>
    <t>Noflatucid</t>
  </si>
  <si>
    <t>Noflu</t>
  </si>
  <si>
    <t>Nofodiol</t>
  </si>
  <si>
    <t>Nofract</t>
  </si>
  <si>
    <t>Nogast</t>
  </si>
  <si>
    <t>Nogestradiol</t>
  </si>
  <si>
    <t>Nogestrel</t>
  </si>
  <si>
    <t>Nohistatron</t>
  </si>
  <si>
    <t>Nokolestron</t>
  </si>
  <si>
    <t>Nolasiban</t>
  </si>
  <si>
    <t>Nolice</t>
  </si>
  <si>
    <t>Nolipophar</t>
  </si>
  <si>
    <t>Nolocorlol</t>
  </si>
  <si>
    <t>Nolvadex</t>
  </si>
  <si>
    <t>Nomegostat</t>
  </si>
  <si>
    <t>Nomgeplan</t>
  </si>
  <si>
    <t>NoMigrain</t>
  </si>
  <si>
    <t>Nomonov</t>
  </si>
  <si>
    <t>Nonan</t>
  </si>
  <si>
    <t>Noniboxil</t>
  </si>
  <si>
    <t>Nonomulvit</t>
  </si>
  <si>
    <t>Nonseed</t>
  </si>
  <si>
    <t>Noodril</t>
  </si>
  <si>
    <t>Nootropil</t>
  </si>
  <si>
    <t>Nopain</t>
  </si>
  <si>
    <t>Nopaintadol</t>
  </si>
  <si>
    <t>Nopanbleed</t>
  </si>
  <si>
    <t>Nopecia</t>
  </si>
  <si>
    <t>Noplipophar</t>
  </si>
  <si>
    <t>Noplosant</t>
  </si>
  <si>
    <t>Nopotamcin</t>
  </si>
  <si>
    <t>Nopyloriv</t>
  </si>
  <si>
    <t>Nor- magenta</t>
  </si>
  <si>
    <t>Nor-Flox</t>
  </si>
  <si>
    <t>Noracin</t>
  </si>
  <si>
    <t>Noradrenaline</t>
  </si>
  <si>
    <t>Norafixim</t>
  </si>
  <si>
    <t>Noraxicillin</t>
  </si>
  <si>
    <t>Norbactin</t>
  </si>
  <si>
    <t>Norconvuls</t>
  </si>
  <si>
    <t>Norcuron</t>
  </si>
  <si>
    <t>Nordepacin</t>
  </si>
  <si>
    <t>Nordexava</t>
  </si>
  <si>
    <t>Norditropin</t>
  </si>
  <si>
    <t>Noreperma</t>
  </si>
  <si>
    <t>Norepezil</t>
  </si>
  <si>
    <t>Norepinephrine</t>
  </si>
  <si>
    <t>Norepisunny</t>
  </si>
  <si>
    <t>Norflex</t>
  </si>
  <si>
    <t>Norfloxacin</t>
  </si>
  <si>
    <t>Norfloxacin-Tz</t>
  </si>
  <si>
    <t>Norfloxin</t>
  </si>
  <si>
    <t>Norfutal</t>
  </si>
  <si>
    <t>Norgesic</t>
  </si>
  <si>
    <t>Norgestadiol</t>
  </si>
  <si>
    <t>Norgiglobe</t>
  </si>
  <si>
    <t>Norgools</t>
  </si>
  <si>
    <t>Norhinose</t>
  </si>
  <si>
    <t>Noricept</t>
  </si>
  <si>
    <t>Norigyncin</t>
  </si>
  <si>
    <t>Noristerat</t>
  </si>
  <si>
    <t>Noristerate</t>
  </si>
  <si>
    <t>Norkazide</t>
  </si>
  <si>
    <t>Zoxalina</t>
  </si>
  <si>
    <t>Norlagina</t>
  </si>
  <si>
    <t>Norloxal</t>
  </si>
  <si>
    <t>Normaclotide</t>
  </si>
  <si>
    <t>Normacol</t>
  </si>
  <si>
    <t>Normafasten</t>
  </si>
  <si>
    <t>Normal Saline</t>
  </si>
  <si>
    <t>Normalax</t>
  </si>
  <si>
    <t>Normapenvirex</t>
  </si>
  <si>
    <t>Normash</t>
  </si>
  <si>
    <t>Normaten</t>
  </si>
  <si>
    <t>Normatoiedin</t>
  </si>
  <si>
    <t>Normatrexone</t>
  </si>
  <si>
    <t>Normcoard</t>
  </si>
  <si>
    <t>Normifrin</t>
  </si>
  <si>
    <t>Normirama</t>
  </si>
  <si>
    <t>Normix</t>
  </si>
  <si>
    <t>Normo tears</t>
  </si>
  <si>
    <t>Normo-Tears</t>
  </si>
  <si>
    <t>Normobladder</t>
  </si>
  <si>
    <t>Normobral</t>
  </si>
  <si>
    <t>Normocard</t>
  </si>
  <si>
    <t>Normogest</t>
  </si>
  <si>
    <t>Normoglycin</t>
  </si>
  <si>
    <t>Normolepsy</t>
  </si>
  <si>
    <t>Normonat</t>
  </si>
  <si>
    <t>Normorhythm</t>
  </si>
  <si>
    <t>Normotensil</t>
  </si>
  <si>
    <t>Normotensoretic</t>
  </si>
  <si>
    <t>Normovidastat</t>
  </si>
  <si>
    <t>Normtrexed</t>
  </si>
  <si>
    <t>Norocarmena</t>
  </si>
  <si>
    <t>Noroxin</t>
  </si>
  <si>
    <t>Norplant</t>
  </si>
  <si>
    <t>Norpregna</t>
  </si>
  <si>
    <t>Norprolac</t>
  </si>
  <si>
    <t>Norsolone</t>
  </si>
  <si>
    <t>Nortens</t>
  </si>
  <si>
    <t>Northindriol</t>
  </si>
  <si>
    <t>Norvacand</t>
  </si>
  <si>
    <t>Norvapril</t>
  </si>
  <si>
    <t>Norvasc</t>
  </si>
  <si>
    <t>Norvator</t>
  </si>
  <si>
    <t>Norvelzo</t>
  </si>
  <si>
    <t>Norvir</t>
  </si>
  <si>
    <t>Noscapine</t>
  </si>
  <si>
    <t>Noscaspect</t>
  </si>
  <si>
    <t>Noscatrip</t>
  </si>
  <si>
    <t>Nosemys</t>
  </si>
  <si>
    <t>Nosoclar</t>
  </si>
  <si>
    <t>Nosostin</t>
  </si>
  <si>
    <t>Nosprin</t>
  </si>
  <si>
    <t>Nostamine</t>
  </si>
  <si>
    <t>Stratapex</t>
  </si>
  <si>
    <t>Nostifix</t>
  </si>
  <si>
    <t>Nostrafree</t>
  </si>
  <si>
    <t>Notionpril</t>
  </si>
  <si>
    <t>Notriprox</t>
  </si>
  <si>
    <t>Notrocetam</t>
  </si>
  <si>
    <t>Notrovedix</t>
  </si>
  <si>
    <t>Notussil</t>
  </si>
  <si>
    <t>NoUric</t>
  </si>
  <si>
    <t>Nousiprev</t>
  </si>
  <si>
    <t>Nouvonase</t>
  </si>
  <si>
    <t>Nova c</t>
  </si>
  <si>
    <t>Nova t</t>
  </si>
  <si>
    <t>Nova-C</t>
  </si>
  <si>
    <t>Nova-Profen</t>
  </si>
  <si>
    <t>Novabetsin</t>
  </si>
  <si>
    <t>Novabismuth</t>
  </si>
  <si>
    <t>Novaciclo</t>
  </si>
  <si>
    <t>Novacortin</t>
  </si>
  <si>
    <t>Novadulux</t>
  </si>
  <si>
    <t>Novagast</t>
  </si>
  <si>
    <t>Novaldol</t>
  </si>
  <si>
    <t>Novalgin</t>
  </si>
  <si>
    <t>Novantrone</t>
  </si>
  <si>
    <t>Novapantolix</t>
  </si>
  <si>
    <t>Novaprandin</t>
  </si>
  <si>
    <t>Novapristal</t>
  </si>
  <si>
    <t>Novecetamol</t>
  </si>
  <si>
    <t>Novedastin</t>
  </si>
  <si>
    <t>Novel stat</t>
  </si>
  <si>
    <t>Novellpa</t>
  </si>
  <si>
    <t>Novirhep</t>
  </si>
  <si>
    <t>Novirohep</t>
  </si>
  <si>
    <t>Novironar</t>
  </si>
  <si>
    <t>Novirus</t>
  </si>
  <si>
    <t>Novistoric</t>
  </si>
  <si>
    <t>Novo-Cidix</t>
  </si>
  <si>
    <t>Novo-Liso</t>
  </si>
  <si>
    <t>Novoclav</t>
  </si>
  <si>
    <t>Novocobal</t>
  </si>
  <si>
    <t>Novofloxadex</t>
  </si>
  <si>
    <t>Novofuryl</t>
  </si>
  <si>
    <t>Novoglobin</t>
  </si>
  <si>
    <t>Novomatinib</t>
  </si>
  <si>
    <t>Novomigip</t>
  </si>
  <si>
    <t>Novonorm</t>
  </si>
  <si>
    <t>Novopeptico</t>
  </si>
  <si>
    <t>Novopramazol</t>
  </si>
  <si>
    <t>Novoseven</t>
  </si>
  <si>
    <t>Novydelmak</t>
  </si>
  <si>
    <t>Nowanda</t>
  </si>
  <si>
    <t>Noworm</t>
  </si>
  <si>
    <t>Nowsert</t>
  </si>
  <si>
    <t>Noxacinox</t>
  </si>
  <si>
    <t>Noxafil</t>
  </si>
  <si>
    <t>Noxilorn</t>
  </si>
  <si>
    <t>Np neomycin and plymyxin</t>
  </si>
  <si>
    <t>Npemase</t>
  </si>
  <si>
    <t>Npexmicin</t>
  </si>
  <si>
    <t>Nu-Mal</t>
  </si>
  <si>
    <t>Nu-Spasm</t>
  </si>
  <si>
    <t>Nubain</t>
  </si>
  <si>
    <t>Nubeqa</t>
  </si>
  <si>
    <t>Nuciproza</t>
  </si>
  <si>
    <t>Nucleo</t>
  </si>
  <si>
    <t>Nucleobuvir</t>
  </si>
  <si>
    <t>Nucytadol</t>
  </si>
  <si>
    <t>Nugard</t>
  </si>
  <si>
    <t>Nuketof</t>
  </si>
  <si>
    <t>Nularef</t>
  </si>
  <si>
    <t>Numbejac</t>
  </si>
  <si>
    <t>Numblord</t>
  </si>
  <si>
    <t>Numetzah</t>
  </si>
  <si>
    <t>Nupimolvir</t>
  </si>
  <si>
    <t>Nupiraviro</t>
  </si>
  <si>
    <t>Nuplazo</t>
  </si>
  <si>
    <t>Nuprin</t>
  </si>
  <si>
    <t>Nuradimed</t>
  </si>
  <si>
    <t>Nurtec</t>
  </si>
  <si>
    <t>NuSpasm</t>
  </si>
  <si>
    <t>Nutrabiobex</t>
  </si>
  <si>
    <t>Nutrableed</t>
  </si>
  <si>
    <t>Nutracefatrix</t>
  </si>
  <si>
    <t>Nutraicarbate</t>
  </si>
  <si>
    <t>Nutramyst</t>
  </si>
  <si>
    <t>Nutrasanoide</t>
  </si>
  <si>
    <t>Nutriflex</t>
  </si>
  <si>
    <t>Nutristabil</t>
  </si>
  <si>
    <t>Nutrition</t>
  </si>
  <si>
    <t>Nutrizym</t>
  </si>
  <si>
    <t>Nuvaring</t>
  </si>
  <si>
    <t>Nuviaglip</t>
  </si>
  <si>
    <t>Nuvir</t>
  </si>
  <si>
    <t>Nuziadown</t>
  </si>
  <si>
    <t>Nylex</t>
  </si>
  <si>
    <t>Ritodrine</t>
  </si>
  <si>
    <t>Nyolol</t>
  </si>
  <si>
    <t>Nyrin</t>
  </si>
  <si>
    <t>Nysatbexin</t>
  </si>
  <si>
    <t>Nystabiotic</t>
  </si>
  <si>
    <t>Nystacort</t>
  </si>
  <si>
    <t>Nystaform</t>
  </si>
  <si>
    <t>Nystatin</t>
  </si>
  <si>
    <t>Nystavag</t>
  </si>
  <si>
    <t>Nystazole</t>
  </si>
  <si>
    <t>Nystirian</t>
  </si>
  <si>
    <t>O.R.S</t>
  </si>
  <si>
    <t>Obecholet</t>
  </si>
  <si>
    <t>Obestat</t>
  </si>
  <si>
    <t>Obestetra</t>
  </si>
  <si>
    <t>Obetichoget</t>
  </si>
  <si>
    <t>Obeticholic</t>
  </si>
  <si>
    <t>Obetiliptolok</t>
  </si>
  <si>
    <t>Obicetrapib</t>
  </si>
  <si>
    <t>Obixxeviq</t>
  </si>
  <si>
    <t>Oblevirest</t>
  </si>
  <si>
    <t>Favirab</t>
  </si>
  <si>
    <t>Oblong</t>
  </si>
  <si>
    <t>Ecalata</t>
  </si>
  <si>
    <t>Obouralfa</t>
  </si>
  <si>
    <t>Obron</t>
  </si>
  <si>
    <t>Obstacaine</t>
  </si>
  <si>
    <t>Obstazoom</t>
  </si>
  <si>
    <t>Obstetra</t>
  </si>
  <si>
    <t>Obstravactam</t>
  </si>
  <si>
    <t>Occubact</t>
  </si>
  <si>
    <t>Occufloxine</t>
  </si>
  <si>
    <t>Occumethamin</t>
  </si>
  <si>
    <t>Utreprost</t>
  </si>
  <si>
    <t>Sycrest</t>
  </si>
  <si>
    <t>Occumycine</t>
  </si>
  <si>
    <t>Occuofrin</t>
  </si>
  <si>
    <t>Occurivol</t>
  </si>
  <si>
    <t>OccuTear</t>
  </si>
  <si>
    <t>Occuzoline</t>
  </si>
  <si>
    <t>Oceanazole</t>
  </si>
  <si>
    <t>Oceanotussive</t>
  </si>
  <si>
    <t>Ocibrerol</t>
  </si>
  <si>
    <t>Ocpygaf</t>
  </si>
  <si>
    <t>Ocrinotide</t>
  </si>
  <si>
    <t>Ocriplasmin</t>
  </si>
  <si>
    <t>Octasitacretin</t>
  </si>
  <si>
    <t>Octobastanon</t>
  </si>
  <si>
    <t>Octocaine</t>
  </si>
  <si>
    <t>Octocalciferol</t>
  </si>
  <si>
    <t>Octocanamet</t>
  </si>
  <si>
    <t>Octoconval</t>
  </si>
  <si>
    <t>Octofene</t>
  </si>
  <si>
    <t>Octoflam</t>
  </si>
  <si>
    <t>Octoforamole</t>
  </si>
  <si>
    <t>Octogabalin</t>
  </si>
  <si>
    <t>Octogablin</t>
  </si>
  <si>
    <t>Octogastrogel</t>
  </si>
  <si>
    <t>Octomigran</t>
  </si>
  <si>
    <t>Octomotol</t>
  </si>
  <si>
    <t>Octopalono</t>
  </si>
  <si>
    <t>Octosemide</t>
  </si>
  <si>
    <t>Octosolve</t>
  </si>
  <si>
    <t>Octostim</t>
  </si>
  <si>
    <t>Octothysal</t>
  </si>
  <si>
    <t>Octotramadol</t>
  </si>
  <si>
    <t>Octovent</t>
  </si>
  <si>
    <t>Octozinc</t>
  </si>
  <si>
    <t>Octozinreef</t>
  </si>
  <si>
    <t>Octpylori</t>
  </si>
  <si>
    <t>Octrajet</t>
  </si>
  <si>
    <t>Octreostat</t>
  </si>
  <si>
    <t>Ocu</t>
  </si>
  <si>
    <t>Ocuacetiene</t>
  </si>
  <si>
    <t>Ocubesiflox</t>
  </si>
  <si>
    <t>Ocublue</t>
  </si>
  <si>
    <t>Ocucarpine</t>
  </si>
  <si>
    <t>Ocucrom</t>
  </si>
  <si>
    <t>Ocufen</t>
  </si>
  <si>
    <t>Ocugent</t>
  </si>
  <si>
    <t>Ocuhylo</t>
  </si>
  <si>
    <t>Oculagate</t>
  </si>
  <si>
    <t>Ocularlido</t>
  </si>
  <si>
    <t>Oculirizine</t>
  </si>
  <si>
    <t>Oculodex</t>
  </si>
  <si>
    <t>Oculose</t>
  </si>
  <si>
    <t>Oculotob</t>
  </si>
  <si>
    <t>Ocumax</t>
  </si>
  <si>
    <t>Ocumethyl</t>
  </si>
  <si>
    <t>Ocuparaflam</t>
  </si>
  <si>
    <t>Heplomivir</t>
  </si>
  <si>
    <t>Ocuphenicol</t>
  </si>
  <si>
    <t>Ocuprednol</t>
  </si>
  <si>
    <t>Ocupress</t>
  </si>
  <si>
    <t>Ocuproram</t>
  </si>
  <si>
    <t>Ocuramela</t>
  </si>
  <si>
    <t>Ocuripadil</t>
  </si>
  <si>
    <t>Ocusano</t>
  </si>
  <si>
    <t>Ocuseellerge</t>
  </si>
  <si>
    <t>Ocustelox</t>
  </si>
  <si>
    <t>Ocutal-Tec</t>
  </si>
  <si>
    <t>Ocuvis</t>
  </si>
  <si>
    <t>Odalasvir</t>
  </si>
  <si>
    <t>Odalavus</t>
  </si>
  <si>
    <t>Odanacib</t>
  </si>
  <si>
    <t>Odanaprex</t>
  </si>
  <si>
    <t>Odataglim</t>
  </si>
  <si>
    <t>Odement</t>
  </si>
  <si>
    <t>Oderila</t>
  </si>
  <si>
    <t>Odespiron</t>
  </si>
  <si>
    <t>Odiganta</t>
  </si>
  <si>
    <t>Odimultibat</t>
  </si>
  <si>
    <t>Cebranodolax</t>
  </si>
  <si>
    <t>Odithrobiotek</t>
  </si>
  <si>
    <t>Odrik</t>
  </si>
  <si>
    <t>Oestrogel</t>
  </si>
  <si>
    <t>Oestrolone</t>
  </si>
  <si>
    <t>Offlindex</t>
  </si>
  <si>
    <t>Oflaxaflom</t>
  </si>
  <si>
    <t>Oflicin</t>
  </si>
  <si>
    <t>Oflipot</t>
  </si>
  <si>
    <t>Ofloguide</t>
  </si>
  <si>
    <t>Oflopark</t>
  </si>
  <si>
    <t>Oflorival</t>
  </si>
  <si>
    <t>Ofloserasee</t>
  </si>
  <si>
    <t>Ofloswix</t>
  </si>
  <si>
    <t>Oflox</t>
  </si>
  <si>
    <t>Ofloxacidazole</t>
  </si>
  <si>
    <t>Ofloxacin</t>
  </si>
  <si>
    <t>Ofloxacine</t>
  </si>
  <si>
    <t>Ofloxacort</t>
  </si>
  <si>
    <t>Ofloxin</t>
  </si>
  <si>
    <t>Ofolonet</t>
  </si>
  <si>
    <t>Ofoxapax</t>
  </si>
  <si>
    <t>Ofracephin</t>
  </si>
  <si>
    <t>Oframax</t>
  </si>
  <si>
    <t>Oftadilate</t>
  </si>
  <si>
    <t>Oftalmil</t>
  </si>
  <si>
    <t>Oftalmolosa</t>
  </si>
  <si>
    <t>Oftalmotrim</t>
  </si>
  <si>
    <t>Oftapantine</t>
  </si>
  <si>
    <t>Oftaspore</t>
  </si>
  <si>
    <t>Ofusidic</t>
  </si>
  <si>
    <t>Ogestechno</t>
  </si>
  <si>
    <t>Ogmantonoxol</t>
  </si>
  <si>
    <t>Ogmine</t>
  </si>
  <si>
    <t>Oilospamatex</t>
  </si>
  <si>
    <t>Ojoalivato</t>
  </si>
  <si>
    <t>Ojobestin</t>
  </si>
  <si>
    <t>Ojoclonidine</t>
  </si>
  <si>
    <t>Ojofenac</t>
  </si>
  <si>
    <t>Ojokinzal</t>
  </si>
  <si>
    <t>Ojomixigap</t>
  </si>
  <si>
    <t>Ojoroid</t>
  </si>
  <si>
    <t>Ojosilate</t>
  </si>
  <si>
    <t>Okacin</t>
  </si>
  <si>
    <t>Okanadab</t>
  </si>
  <si>
    <t>Okapenem</t>
  </si>
  <si>
    <t>Okitasken</t>
  </si>
  <si>
    <t>Okproct</t>
  </si>
  <si>
    <t>Olaflosant</t>
  </si>
  <si>
    <t>Olanaprine</t>
  </si>
  <si>
    <t>Olanchosis</t>
  </si>
  <si>
    <t>Olanexidine</t>
  </si>
  <si>
    <t>Westdaclovir</t>
  </si>
  <si>
    <t>Olansalife</t>
  </si>
  <si>
    <t>Olanvexa</t>
  </si>
  <si>
    <t>Olanza</t>
  </si>
  <si>
    <t>Olanzapine</t>
  </si>
  <si>
    <t>Olanzapine\</t>
  </si>
  <si>
    <t>Olanzofrancetin</t>
  </si>
  <si>
    <t>Olanzpexine</t>
  </si>
  <si>
    <t>Olanzrexal</t>
  </si>
  <si>
    <t>Olapajet</t>
  </si>
  <si>
    <t>Olapex</t>
  </si>
  <si>
    <t>Olatrip</t>
  </si>
  <si>
    <t>Olazine</t>
  </si>
  <si>
    <t>Olazorphan</t>
  </si>
  <si>
    <t>Olbetam</t>
  </si>
  <si>
    <t>Olecaphor</t>
  </si>
  <si>
    <t>Olenpin</t>
  </si>
  <si>
    <t>Olethiazide</t>
  </si>
  <si>
    <t>Olfen</t>
  </si>
  <si>
    <t>Olgafam</t>
  </si>
  <si>
    <t>Olgaloc</t>
  </si>
  <si>
    <t>Olgaparox</t>
  </si>
  <si>
    <t>Olicergesic</t>
  </si>
  <si>
    <t>Oliceridad</t>
  </si>
  <si>
    <t>Uccmasalicylate</t>
  </si>
  <si>
    <t>Ulceropid</t>
  </si>
  <si>
    <t>Argentofen</t>
  </si>
  <si>
    <t>Oliceridine</t>
  </si>
  <si>
    <t>Oliclinomel</t>
  </si>
  <si>
    <t>Oligovir</t>
  </si>
  <si>
    <t>Oliotryg</t>
  </si>
  <si>
    <t>Oliptina</t>
  </si>
  <si>
    <t>Olisomic</t>
  </si>
  <si>
    <t>Olmarex</t>
  </si>
  <si>
    <t>Olmatens</t>
  </si>
  <si>
    <t>Olmazinox</t>
  </si>
  <si>
    <t>Olmeborg</t>
  </si>
  <si>
    <t>Olmedersa</t>
  </si>
  <si>
    <t>Olmedipine</t>
  </si>
  <si>
    <t>Olmeloteg</t>
  </si>
  <si>
    <t>Olmepinzide</t>
  </si>
  <si>
    <t>Olmesab</t>
  </si>
  <si>
    <t>Olmesidium</t>
  </si>
  <si>
    <t>Olmespironova</t>
  </si>
  <si>
    <t>Olmestolic</t>
  </si>
  <si>
    <t>Olmetension</t>
  </si>
  <si>
    <t>Olmipress</t>
  </si>
  <si>
    <t>Alizametic</t>
  </si>
  <si>
    <t>Olmizest</t>
  </si>
  <si>
    <t>Olocartinosin</t>
  </si>
  <si>
    <t>Olodegrin</t>
  </si>
  <si>
    <t>Olohistine</t>
  </si>
  <si>
    <t>Ololubrin</t>
  </si>
  <si>
    <t>Olomansys</t>
  </si>
  <si>
    <t>Olonanodine</t>
  </si>
  <si>
    <t>Olonatacid</t>
  </si>
  <si>
    <t>Olonazap</t>
  </si>
  <si>
    <t>Olopalite</t>
  </si>
  <si>
    <t>Olopat</t>
  </si>
  <si>
    <t>Olopatajam</t>
  </si>
  <si>
    <t>Olopatanol</t>
  </si>
  <si>
    <t>Olopredex</t>
  </si>
  <si>
    <t>Oloptasone</t>
  </si>
  <si>
    <t>Olpaflo</t>
  </si>
  <si>
    <t>Olpieye</t>
  </si>
  <si>
    <t>Olpigesic</t>
  </si>
  <si>
    <t>Olpipatic</t>
  </si>
  <si>
    <t>Olpivikarm</t>
  </si>
  <si>
    <t>Olsacolon</t>
  </si>
  <si>
    <t>Olsalazine</t>
  </si>
  <si>
    <t>Olsanium</t>
  </si>
  <si>
    <t>Oltensam</t>
  </si>
  <si>
    <t>Olumiant</t>
  </si>
  <si>
    <t>Olux-E</t>
  </si>
  <si>
    <t>Olvontac</t>
  </si>
  <si>
    <t>Olykraz</t>
  </si>
  <si>
    <t>Olynsacrom</t>
  </si>
  <si>
    <t>Olysio</t>
  </si>
  <si>
    <t>Olysiovir</t>
  </si>
  <si>
    <t>Omacor</t>
  </si>
  <si>
    <t>Omacyclondalous</t>
  </si>
  <si>
    <t>Omadabiotic</t>
  </si>
  <si>
    <t>Omadacycline</t>
  </si>
  <si>
    <t>Omadacyclo</t>
  </si>
  <si>
    <t>Omadaxera</t>
  </si>
  <si>
    <t>Omadaycline</t>
  </si>
  <si>
    <t>Omadimet</t>
  </si>
  <si>
    <t>Omadiocoleen</t>
  </si>
  <si>
    <t>Omanorbact</t>
  </si>
  <si>
    <t>Tamsocinate</t>
  </si>
  <si>
    <t>Omanoz</t>
  </si>
  <si>
    <t>Omariglin</t>
  </si>
  <si>
    <t>Omarigliptin</t>
  </si>
  <si>
    <t>Myrosmect</t>
  </si>
  <si>
    <t>Omaripark</t>
  </si>
  <si>
    <t>Omaroxcel</t>
  </si>
  <si>
    <t>Ombaritan</t>
  </si>
  <si>
    <t>Omcobroad</t>
  </si>
  <si>
    <t>Omebiotiphar</t>
  </si>
  <si>
    <t>Omebutinal</t>
  </si>
  <si>
    <t>Omecamtiv</t>
  </si>
  <si>
    <t>Omecarbex</t>
  </si>
  <si>
    <t>Omecosapent</t>
  </si>
  <si>
    <t>Omectorec</t>
  </si>
  <si>
    <t>Omegacand</t>
  </si>
  <si>
    <t>Omegacough</t>
  </si>
  <si>
    <t>Omegaphylline</t>
  </si>
  <si>
    <t>Omegapredine</t>
  </si>
  <si>
    <t>Omegapress</t>
  </si>
  <si>
    <t>Omegasigma</t>
  </si>
  <si>
    <t>Omegastazole</t>
  </si>
  <si>
    <t>Emicatinib</t>
  </si>
  <si>
    <t>Omegliptinase</t>
  </si>
  <si>
    <t>Omeglucolose</t>
  </si>
  <si>
    <t>Omehealth</t>
  </si>
  <si>
    <t>Omepak</t>
  </si>
  <si>
    <t>Omepral</t>
  </si>
  <si>
    <t>Omeprazole</t>
  </si>
  <si>
    <t>Omeprazomepi</t>
  </si>
  <si>
    <t>Omerefacillin</t>
  </si>
  <si>
    <t>Omez</t>
  </si>
  <si>
    <t>Omiclarited</t>
  </si>
  <si>
    <t>Omidalis</t>
  </si>
  <si>
    <t>Omidenejam</t>
  </si>
  <si>
    <t>Omidofix</t>
  </si>
  <si>
    <t>Omipramah</t>
  </si>
  <si>
    <t>Omisec</t>
  </si>
  <si>
    <t>Omitriva</t>
  </si>
  <si>
    <t>Omiz</t>
  </si>
  <si>
    <t>Omizogip</t>
  </si>
  <si>
    <t>Omlansur</t>
  </si>
  <si>
    <t>Omnaris</t>
  </si>
  <si>
    <t>Omnevora</t>
  </si>
  <si>
    <t>Omnic</t>
  </si>
  <si>
    <t>Omnicef</t>
  </si>
  <si>
    <t>Omnipaque</t>
  </si>
  <si>
    <t>Omniscan</t>
  </si>
  <si>
    <t>Omnitaxime</t>
  </si>
  <si>
    <t>Omofungal</t>
  </si>
  <si>
    <t>Omparida</t>
  </si>
  <si>
    <t>Omparitvir</t>
  </si>
  <si>
    <t>Ompevazin</t>
  </si>
  <si>
    <t>Ompragrade</t>
  </si>
  <si>
    <t>Omriferadol</t>
  </si>
  <si>
    <t>Omritahep</t>
  </si>
  <si>
    <t>Omtenazox</t>
  </si>
  <si>
    <t>Omurnmer</t>
  </si>
  <si>
    <t>Omurnogal</t>
  </si>
  <si>
    <t>Onatai</t>
  </si>
  <si>
    <t>Onbrez</t>
  </si>
  <si>
    <t>Onced</t>
  </si>
  <si>
    <t>Oncerelax</t>
  </si>
  <si>
    <t>Onchomyzole</t>
  </si>
  <si>
    <t>Onchymito</t>
  </si>
  <si>
    <t>Oncoblatin</t>
  </si>
  <si>
    <t>Oncocipla</t>
  </si>
  <si>
    <t>Oncocitabin</t>
  </si>
  <si>
    <t>Oncodox</t>
  </si>
  <si>
    <t>Oncogem</t>
  </si>
  <si>
    <t>Oncoleurin</t>
  </si>
  <si>
    <t>Oncoprovera</t>
  </si>
  <si>
    <t>Oncorejdex</t>
  </si>
  <si>
    <t>Oncosan</t>
  </si>
  <si>
    <t>Oncotice</t>
  </si>
  <si>
    <t>Oncotrazol</t>
  </si>
  <si>
    <t>Oncovin</t>
  </si>
  <si>
    <t>Oncyclopid</t>
  </si>
  <si>
    <t>Ondaber</t>
  </si>
  <si>
    <t>Ondaemecure</t>
  </si>
  <si>
    <t>Ondalenz</t>
  </si>
  <si>
    <t>Ondametic</t>
  </si>
  <si>
    <t>Ondamitaflex</t>
  </si>
  <si>
    <t>Ondamom</t>
  </si>
  <si>
    <t>Ondan</t>
  </si>
  <si>
    <t>Ondanogest</t>
  </si>
  <si>
    <t>Ondansetron</t>
  </si>
  <si>
    <t>Ondaqual</t>
  </si>
  <si>
    <t>Ondasetrax</t>
  </si>
  <si>
    <t>Ondasharm</t>
  </si>
  <si>
    <t>Ondavomit</t>
  </si>
  <si>
    <t>Ondemest</t>
  </si>
  <si>
    <t>Ondiziano</t>
  </si>
  <si>
    <t>Ondogrand</t>
  </si>
  <si>
    <t>Ondogyne</t>
  </si>
  <si>
    <t>Ondylonic</t>
  </si>
  <si>
    <t>One</t>
  </si>
  <si>
    <t>One alpha</t>
  </si>
  <si>
    <t>OneAlpha</t>
  </si>
  <si>
    <t>Onesitag</t>
  </si>
  <si>
    <t>Ongavar</t>
  </si>
  <si>
    <t>Onglyza</t>
  </si>
  <si>
    <t>Onioscar</t>
  </si>
  <si>
    <t>Onitricol</t>
  </si>
  <si>
    <t>Onkodarbin</t>
  </si>
  <si>
    <t>Onkorexil</t>
  </si>
  <si>
    <t>Onsekophar</t>
  </si>
  <si>
    <t>Onsetsa</t>
  </si>
  <si>
    <t>Onsime</t>
  </si>
  <si>
    <t>Onydulox</t>
  </si>
  <si>
    <t>Onyxeco</t>
  </si>
  <si>
    <t>Onyxomeprazole</t>
  </si>
  <si>
    <t>Onyzombicaine</t>
  </si>
  <si>
    <t>Opaxocet</t>
  </si>
  <si>
    <t>Opcirphan</t>
  </si>
  <si>
    <t>Opciscler</t>
  </si>
  <si>
    <t>Openavair</t>
  </si>
  <si>
    <t>Opexasitaglose</t>
  </si>
  <si>
    <t>Ophhydra</t>
  </si>
  <si>
    <t>Ophilocond</t>
  </si>
  <si>
    <t>Ophocordex</t>
  </si>
  <si>
    <t>Ophtagram</t>
  </si>
  <si>
    <t>Ophtamycetine</t>
  </si>
  <si>
    <t>Ophtasone</t>
  </si>
  <si>
    <t>Ophtastat</t>
  </si>
  <si>
    <t>Ophtatrov</t>
  </si>
  <si>
    <t>Ophthabicol</t>
  </si>
  <si>
    <t>Ophthacare</t>
  </si>
  <si>
    <t>Ophthafluren</t>
  </si>
  <si>
    <t>Ophthalamide</t>
  </si>
  <si>
    <t>Ophthalin</t>
  </si>
  <si>
    <t>Ophthalmotone</t>
  </si>
  <si>
    <t>Ophthanepaf</t>
  </si>
  <si>
    <t>Ophthetic</t>
  </si>
  <si>
    <t>Opicapolin</t>
  </si>
  <si>
    <t>Opicapone</t>
  </si>
  <si>
    <t>Opicarampone</t>
  </si>
  <si>
    <t>Opicoflone</t>
  </si>
  <si>
    <t>Opicortisone</t>
  </si>
  <si>
    <t>Opicough</t>
  </si>
  <si>
    <t>Opicroceed</t>
  </si>
  <si>
    <t>Opidexamin</t>
  </si>
  <si>
    <t>Opidialo</t>
  </si>
  <si>
    <t>Opifamoin</t>
  </si>
  <si>
    <t>Opiflamless</t>
  </si>
  <si>
    <t>Opigastrazan</t>
  </si>
  <si>
    <t>Opiglifz</t>
  </si>
  <si>
    <t>Opigliptal</t>
  </si>
  <si>
    <t>Opigluma</t>
  </si>
  <si>
    <t>Opikanomycin</t>
  </si>
  <si>
    <t>Opikast</t>
  </si>
  <si>
    <t>Opilactuole</t>
  </si>
  <si>
    <t>Opinidazole</t>
  </si>
  <si>
    <t>Opiocynta</t>
  </si>
  <si>
    <t>Opionozine</t>
  </si>
  <si>
    <t>Opiopentaz</t>
  </si>
  <si>
    <t>Opiprof</t>
  </si>
  <si>
    <t>Opiraline</t>
  </si>
  <si>
    <t>Opiseizal</t>
  </si>
  <si>
    <t>Opititalumag</t>
  </si>
  <si>
    <t>Opiurinic</t>
  </si>
  <si>
    <t>Opivirmir</t>
  </si>
  <si>
    <t>Oplex</t>
  </si>
  <si>
    <t>Oplex-N</t>
  </si>
  <si>
    <t>Opranate</t>
  </si>
  <si>
    <t>Swabicirronex</t>
  </si>
  <si>
    <t>Opranolol</t>
  </si>
  <si>
    <t>Oprasta</t>
  </si>
  <si>
    <t>Opriclodo</t>
  </si>
  <si>
    <t>Alexobuvir</t>
  </si>
  <si>
    <t>Oprigesit</t>
  </si>
  <si>
    <t>Oprigting</t>
  </si>
  <si>
    <t>Opsilogap</t>
  </si>
  <si>
    <t>Opsumit</t>
  </si>
  <si>
    <t>Optalidon</t>
  </si>
  <si>
    <t>Carbolenta</t>
  </si>
  <si>
    <t>Optaminess</t>
  </si>
  <si>
    <t>Optaspectrin</t>
  </si>
  <si>
    <t>Optest</t>
  </si>
  <si>
    <t>Opthalmocort</t>
  </si>
  <si>
    <t>Optiblanco</t>
  </si>
  <si>
    <t>Optic</t>
  </si>
  <si>
    <t>Optical</t>
  </si>
  <si>
    <t>Nasrosbuvir</t>
  </si>
  <si>
    <t>Opticolamide</t>
  </si>
  <si>
    <t>Opticomp</t>
  </si>
  <si>
    <t>Actigastat</t>
  </si>
  <si>
    <t>Opticrom</t>
  </si>
  <si>
    <t>Optidex-T</t>
  </si>
  <si>
    <t>Optiflorate</t>
  </si>
  <si>
    <t>Optiflox</t>
  </si>
  <si>
    <t>Optifresh</t>
  </si>
  <si>
    <t>Optifucin</t>
  </si>
  <si>
    <t>Brivadam</t>
  </si>
  <si>
    <t>Optifusidic</t>
  </si>
  <si>
    <t>Optigent</t>
  </si>
  <si>
    <t>Optiglycate</t>
  </si>
  <si>
    <t>Glycerodex</t>
  </si>
  <si>
    <t>Optiguard</t>
  </si>
  <si>
    <t>Optiketofen</t>
  </si>
  <si>
    <t>Optilerg</t>
  </si>
  <si>
    <t>Optilubric</t>
  </si>
  <si>
    <t>Optimacef</t>
  </si>
  <si>
    <t>Optimark</t>
  </si>
  <si>
    <t>Optimatridex</t>
  </si>
  <si>
    <t>Optimol</t>
  </si>
  <si>
    <t>Optimycostat</t>
  </si>
  <si>
    <t>Optimydria</t>
  </si>
  <si>
    <t>Optiplus</t>
  </si>
  <si>
    <t>Optipred</t>
  </si>
  <si>
    <t>Optiray</t>
  </si>
  <si>
    <t>Optireform</t>
  </si>
  <si>
    <t>Optiridin</t>
  </si>
  <si>
    <t>Optisolutim</t>
  </si>
  <si>
    <t>Optitears</t>
  </si>
  <si>
    <t>Optive</t>
  </si>
  <si>
    <t>Optiverdol</t>
  </si>
  <si>
    <t>Optixolol</t>
  </si>
  <si>
    <t>Optizolin</t>
  </si>
  <si>
    <t>Opto</t>
  </si>
  <si>
    <t>Optocefacto</t>
  </si>
  <si>
    <t>Optocefblue</t>
  </si>
  <si>
    <t>Optocetine</t>
  </si>
  <si>
    <t>Optoflame</t>
  </si>
  <si>
    <t>Optofloquin</t>
  </si>
  <si>
    <t>Optotrop</t>
  </si>
  <si>
    <t>Optoxin</t>
  </si>
  <si>
    <t>Optozoline</t>
  </si>
  <si>
    <t>Optremio</t>
  </si>
  <si>
    <t>Radezolsab</t>
  </si>
  <si>
    <t>Opvero</t>
  </si>
  <si>
    <t>Opzikinaze</t>
  </si>
  <si>
    <t>Orphascazyl</t>
  </si>
  <si>
    <t>Dasanoval</t>
  </si>
  <si>
    <t>Esmokalta</t>
  </si>
  <si>
    <t>Ora free</t>
  </si>
  <si>
    <t>Oracef</t>
  </si>
  <si>
    <t>Miglirat</t>
  </si>
  <si>
    <t>Biohepavir</t>
  </si>
  <si>
    <t>Duetact</t>
  </si>
  <si>
    <t>Oracridine</t>
  </si>
  <si>
    <t>Oracure</t>
  </si>
  <si>
    <t>Oradexon</t>
  </si>
  <si>
    <t>Pinoglucxacin</t>
  </si>
  <si>
    <t>Deoxaltra</t>
  </si>
  <si>
    <t>Avafentanil</t>
  </si>
  <si>
    <t>Sonestasil</t>
  </si>
  <si>
    <t>Amoroxefan</t>
  </si>
  <si>
    <t>Aggregrel</t>
  </si>
  <si>
    <t>Optimethasone</t>
  </si>
  <si>
    <t>Oragawell</t>
  </si>
  <si>
    <t>Oral live</t>
  </si>
  <si>
    <t>Oral poliomyelitis</t>
  </si>
  <si>
    <t>Dipifissure</t>
  </si>
  <si>
    <t>Oral REHYDRATION</t>
  </si>
  <si>
    <t>Oraldene</t>
  </si>
  <si>
    <t>Tacrostol</t>
  </si>
  <si>
    <t>Oralvac</t>
  </si>
  <si>
    <t>Actipenem</t>
  </si>
  <si>
    <t>Oramethico</t>
  </si>
  <si>
    <t>Orap</t>
  </si>
  <si>
    <t>Kahicepham</t>
  </si>
  <si>
    <t>Myzoprenal</t>
  </si>
  <si>
    <t>Orapen</t>
  </si>
  <si>
    <t>Orapharcobuten</t>
  </si>
  <si>
    <t>Orasept</t>
  </si>
  <si>
    <t>Verumisrstat</t>
  </si>
  <si>
    <t>Grandvarda</t>
  </si>
  <si>
    <t>Orastatin</t>
  </si>
  <si>
    <t>Feminadex</t>
  </si>
  <si>
    <t>Orastrine</t>
  </si>
  <si>
    <t>Orathrush</t>
  </si>
  <si>
    <t>Propathionate</t>
  </si>
  <si>
    <t>Dapaxathita</t>
  </si>
  <si>
    <t>Palbolinda</t>
  </si>
  <si>
    <t>Oratinon</t>
  </si>
  <si>
    <t>Roxadulife</t>
  </si>
  <si>
    <t>Roxadumia</t>
  </si>
  <si>
    <t>Voltipide</t>
  </si>
  <si>
    <t>Oratrol</t>
  </si>
  <si>
    <t>Brexopaon</t>
  </si>
  <si>
    <t>Oravit</t>
  </si>
  <si>
    <t>Oraxime</t>
  </si>
  <si>
    <t>Orazone</t>
  </si>
  <si>
    <t>Orbitpress</t>
  </si>
  <si>
    <t>Orchabepost</t>
  </si>
  <si>
    <t>Hochstlina</t>
  </si>
  <si>
    <t>Orchacin</t>
  </si>
  <si>
    <t>Orchacortin</t>
  </si>
  <si>
    <t>Ceftolotaz</t>
  </si>
  <si>
    <t>Orchadexoline</t>
  </si>
  <si>
    <t>Alprostadil</t>
  </si>
  <si>
    <t>Vertofalconal</t>
  </si>
  <si>
    <t>Alproprem</t>
  </si>
  <si>
    <t>Orchaduta</t>
  </si>
  <si>
    <t>Metopimazine</t>
  </si>
  <si>
    <t>Daxiheptos</t>
  </si>
  <si>
    <t>Orchamdryal</t>
  </si>
  <si>
    <t>Orchapred</t>
  </si>
  <si>
    <t>Virodacrose</t>
  </si>
  <si>
    <t>Amphetaram</t>
  </si>
  <si>
    <t>Meclofenoxate</t>
  </si>
  <si>
    <t>Pimoservin</t>
  </si>
  <si>
    <t>Orchaprofemol</t>
  </si>
  <si>
    <t>Orchaprostanoid</t>
  </si>
  <si>
    <t>Orchatears</t>
  </si>
  <si>
    <t>Orchaxidil</t>
  </si>
  <si>
    <t>Nalpredia</t>
  </si>
  <si>
    <t>Orchazid</t>
  </si>
  <si>
    <t>Coflutiver</t>
  </si>
  <si>
    <t>Orchazimycin</t>
  </si>
  <si>
    <t>Orchinohist</t>
  </si>
  <si>
    <t>Bloorstadil</t>
  </si>
  <si>
    <t>Orchireva</t>
  </si>
  <si>
    <t>Orchistero</t>
  </si>
  <si>
    <t>Orchisteron</t>
  </si>
  <si>
    <t>Ordapro</t>
  </si>
  <si>
    <t>Ordesca</t>
  </si>
  <si>
    <t>Expectolavie</t>
  </si>
  <si>
    <t>Ordozepam</t>
  </si>
  <si>
    <t>Oreacolarine</t>
  </si>
  <si>
    <t>Emicavucon</t>
  </si>
  <si>
    <t>Isavocal</t>
  </si>
  <si>
    <t>Orelox</t>
  </si>
  <si>
    <t>Prametroline</t>
  </si>
  <si>
    <t>Trendflozin</t>
  </si>
  <si>
    <t>Sabsurmycin</t>
  </si>
  <si>
    <t>Vucomycosis</t>
  </si>
  <si>
    <t>Intestibuton</t>
  </si>
  <si>
    <t>Oralmedic</t>
  </si>
  <si>
    <t>Orexicyrl</t>
  </si>
  <si>
    <t>Technogran</t>
  </si>
  <si>
    <t>Bronquitriazol</t>
  </si>
  <si>
    <t>Rightpimo</t>
  </si>
  <si>
    <t>Orfadine</t>
  </si>
  <si>
    <t>Orfazapine</t>
  </si>
  <si>
    <t>Pralatrexate</t>
  </si>
  <si>
    <t>Lsibanfap</t>
  </si>
  <si>
    <t>Sinaelsiban</t>
  </si>
  <si>
    <t>Vikabolic</t>
  </si>
  <si>
    <t>Alizahalt</t>
  </si>
  <si>
    <t>Orffagablin</t>
  </si>
  <si>
    <t>Orfixitin</t>
  </si>
  <si>
    <t>Orgacefcol</t>
  </si>
  <si>
    <t>Famoglucodeb</t>
  </si>
  <si>
    <t>Koladipan</t>
  </si>
  <si>
    <t>Orgaduetto</t>
  </si>
  <si>
    <t>Ticaroclav</t>
  </si>
  <si>
    <t>Orgalutran</t>
  </si>
  <si>
    <t>Omegatrex</t>
  </si>
  <si>
    <t>Organo-Orlistat</t>
  </si>
  <si>
    <t>Organomox</t>
  </si>
  <si>
    <t>Organtoprazole</t>
  </si>
  <si>
    <t>Sofotweeze</t>
  </si>
  <si>
    <t>Menatoglobe</t>
  </si>
  <si>
    <t>Tronidalin</t>
  </si>
  <si>
    <t>Orgapharmacillin</t>
  </si>
  <si>
    <t>Grandosofrin</t>
  </si>
  <si>
    <t>Orgicare</t>
  </si>
  <si>
    <t>Ribanapco</t>
  </si>
  <si>
    <t>Orgidelvan</t>
  </si>
  <si>
    <t>Zolestoy</t>
  </si>
  <si>
    <t>Orgirhumatic</t>
  </si>
  <si>
    <t>Sidonacyrl</t>
  </si>
  <si>
    <t>Orgistrok</t>
  </si>
  <si>
    <t>Orgitamil</t>
  </si>
  <si>
    <t>Orgitrizine</t>
  </si>
  <si>
    <t>Orgixium</t>
  </si>
  <si>
    <t>Minocodone</t>
  </si>
  <si>
    <t>Linabexbane</t>
  </si>
  <si>
    <t>Triabemetizide</t>
  </si>
  <si>
    <t>Orgoban</t>
  </si>
  <si>
    <t>Omlyxylic</t>
  </si>
  <si>
    <t>Orgocetamic</t>
  </si>
  <si>
    <t>Isotrexin</t>
  </si>
  <si>
    <t>Colidigest</t>
  </si>
  <si>
    <t>Hepadastreat</t>
  </si>
  <si>
    <t>Orgodenafil</t>
  </si>
  <si>
    <t>Orgofexadine</t>
  </si>
  <si>
    <t>Namkodopa</t>
  </si>
  <si>
    <t>Ephrinojo</t>
  </si>
  <si>
    <t>Cemiscopalo</t>
  </si>
  <si>
    <t>Orgoglime</t>
  </si>
  <si>
    <t>Orgomega</t>
  </si>
  <si>
    <t>Mainteramide</t>
  </si>
  <si>
    <t>Orgopasvir</t>
  </si>
  <si>
    <t>Diarrhicurb</t>
  </si>
  <si>
    <t>Tinystamine</t>
  </si>
  <si>
    <t>Orgoproxen</t>
  </si>
  <si>
    <t>Pharobetax</t>
  </si>
  <si>
    <t>Omariglunor</t>
  </si>
  <si>
    <t>Rolavome</t>
  </si>
  <si>
    <t>Orgoramine</t>
  </si>
  <si>
    <t>Orgoroxaban</t>
  </si>
  <si>
    <t>Ilparoxzole</t>
  </si>
  <si>
    <t>Livotrichol</t>
  </si>
  <si>
    <t>Orgospasm</t>
  </si>
  <si>
    <t>Ombinapco</t>
  </si>
  <si>
    <t>Orgovastin</t>
  </si>
  <si>
    <t>Orhepathin</t>
  </si>
  <si>
    <t>Oricocoxib</t>
  </si>
  <si>
    <t>Choliolava</t>
  </si>
  <si>
    <t>Omalogx</t>
  </si>
  <si>
    <t>Origin-K1</t>
  </si>
  <si>
    <t>Original</t>
  </si>
  <si>
    <t>Originalflam</t>
  </si>
  <si>
    <t>Originathirdo</t>
  </si>
  <si>
    <t>Orimeten</t>
  </si>
  <si>
    <t>Orinzaprov</t>
  </si>
  <si>
    <t>Oriprovidal</t>
  </si>
  <si>
    <t>Oritavancin</t>
  </si>
  <si>
    <t>Oritavone</t>
  </si>
  <si>
    <t>Orlidiet</t>
  </si>
  <si>
    <t>Orlidruff</t>
  </si>
  <si>
    <t>Tensoproact</t>
  </si>
  <si>
    <t>Westlepsy</t>
  </si>
  <si>
    <t>Orlifat</t>
  </si>
  <si>
    <t>Terbilam</t>
  </si>
  <si>
    <t>Orlilab</t>
  </si>
  <si>
    <t>Orlipocut</t>
  </si>
  <si>
    <t>Tropicamide</t>
  </si>
  <si>
    <t>Diafapzin</t>
  </si>
  <si>
    <t>Otimyxinal</t>
  </si>
  <si>
    <t>Neogastronal</t>
  </si>
  <si>
    <t>Zetamilast</t>
  </si>
  <si>
    <t>Orliroxate</t>
  </si>
  <si>
    <t>Atcodequadin</t>
  </si>
  <si>
    <t>Suecarespone</t>
  </si>
  <si>
    <t>Penemaiotic</t>
  </si>
  <si>
    <t>Orlismart</t>
  </si>
  <si>
    <t>Brexisphinazol</t>
  </si>
  <si>
    <t>Eupitussive</t>
  </si>
  <si>
    <t>Orlistanza</t>
  </si>
  <si>
    <t>Dolomenthorin</t>
  </si>
  <si>
    <t>Valixavir</t>
  </si>
  <si>
    <t>Orlistapid</t>
  </si>
  <si>
    <t>Orlistat</t>
  </si>
  <si>
    <t>orlistatous</t>
  </si>
  <si>
    <t>Lormetranquil</t>
  </si>
  <si>
    <t>Orlistraight</t>
  </si>
  <si>
    <t>Middlminox</t>
  </si>
  <si>
    <t>Manafacile</t>
  </si>
  <si>
    <t>Betapharcort</t>
  </si>
  <si>
    <t>Orlistyle</t>
  </si>
  <si>
    <t>Orly</t>
  </si>
  <si>
    <t>Zemiglo</t>
  </si>
  <si>
    <t>Ornagazo</t>
  </si>
  <si>
    <t>Ornidasept</t>
  </si>
  <si>
    <t>Ducesorida</t>
  </si>
  <si>
    <t>Ornidaz</t>
  </si>
  <si>
    <t>Ornidazole</t>
  </si>
  <si>
    <t>Sotagliflozin</t>
  </si>
  <si>
    <t>Hisproteca</t>
  </si>
  <si>
    <t>Dimershock</t>
  </si>
  <si>
    <t>Ornisine</t>
  </si>
  <si>
    <t>Ornispar</t>
  </si>
  <si>
    <t>Ornitate</t>
  </si>
  <si>
    <t>Pivpronam</t>
  </si>
  <si>
    <t>Agoceutica</t>
  </si>
  <si>
    <t>Ornivoda</t>
  </si>
  <si>
    <t>Nemoxotic</t>
  </si>
  <si>
    <t>Ornoxalor</t>
  </si>
  <si>
    <t>Flamobactin</t>
  </si>
  <si>
    <t>Lumiconalin</t>
  </si>
  <si>
    <t>Orobactero</t>
  </si>
  <si>
    <t>Orocetrian</t>
  </si>
  <si>
    <t>Orofar</t>
  </si>
  <si>
    <t>Oroliprazin</t>
  </si>
  <si>
    <t>Orosept</t>
  </si>
  <si>
    <t>Paxtonavir</t>
  </si>
  <si>
    <t>Orpacinil</t>
  </si>
  <si>
    <t>Orpatinad</t>
  </si>
  <si>
    <t>Medisinvir</t>
  </si>
  <si>
    <t>Orpavira</t>
  </si>
  <si>
    <t>Ventoreliever</t>
  </si>
  <si>
    <t>Orpavonter</t>
  </si>
  <si>
    <t>Orphamol</t>
  </si>
  <si>
    <t>Pneumolobe</t>
  </si>
  <si>
    <t>Dimecolist</t>
  </si>
  <si>
    <t>Orphenadrine</t>
  </si>
  <si>
    <t>Orphenagesic</t>
  </si>
  <si>
    <t>Orphenalex</t>
  </si>
  <si>
    <t>Vuficim</t>
  </si>
  <si>
    <t>Ors</t>
  </si>
  <si>
    <t>Orsamylase</t>
  </si>
  <si>
    <t>Centrapirtine</t>
  </si>
  <si>
    <t>Ortaviotic</t>
  </si>
  <si>
    <t>Orthidopin</t>
  </si>
  <si>
    <t>Enilodaxule</t>
  </si>
  <si>
    <t>Eluxadoline</t>
  </si>
  <si>
    <t>Ortho-Mix</t>
  </si>
  <si>
    <t>Shadoriluze</t>
  </si>
  <si>
    <t>Drocartilene</t>
  </si>
  <si>
    <t>Softakauf</t>
  </si>
  <si>
    <t>Femicontor</t>
  </si>
  <si>
    <t>Orthofortil</t>
  </si>
  <si>
    <t>Orthoglobe</t>
  </si>
  <si>
    <t>Orthomedra</t>
  </si>
  <si>
    <t>Sunnytropan</t>
  </si>
  <si>
    <t>Orthotrauma</t>
  </si>
  <si>
    <t>Orthovisc</t>
  </si>
  <si>
    <t>Ciprometrocin</t>
  </si>
  <si>
    <t>Egygolide</t>
  </si>
  <si>
    <t>Ortioxi</t>
  </si>
  <si>
    <t>Ortozoa</t>
  </si>
  <si>
    <t>Gepodarcin</t>
  </si>
  <si>
    <t>Alfamigraine</t>
  </si>
  <si>
    <t>Benignatad</t>
  </si>
  <si>
    <t>Dutaplasia</t>
  </si>
  <si>
    <t>Ortroxacin</t>
  </si>
  <si>
    <t>Valencidin</t>
  </si>
  <si>
    <t>Curatidacin</t>
  </si>
  <si>
    <t>Vulanpack</t>
  </si>
  <si>
    <t>Lobiville</t>
  </si>
  <si>
    <t>Voltiblock</t>
  </si>
  <si>
    <t>Orudis</t>
  </si>
  <si>
    <t>Oruvail</t>
  </si>
  <si>
    <t>Orvastmibe</t>
  </si>
  <si>
    <t>Flirtafem</t>
  </si>
  <si>
    <t>Osactrit</t>
  </si>
  <si>
    <t>Osavidin</t>
  </si>
  <si>
    <t>Pinoxacin</t>
  </si>
  <si>
    <t>Oseltamivir</t>
  </si>
  <si>
    <t>Tagliformin</t>
  </si>
  <si>
    <t>Oseltaram</t>
  </si>
  <si>
    <t>Vardenapco</t>
  </si>
  <si>
    <t>Viidanelvid</t>
  </si>
  <si>
    <t>Neravarde</t>
  </si>
  <si>
    <t>Nelonafil</t>
  </si>
  <si>
    <t>Oseltenza</t>
  </si>
  <si>
    <t>Integracholic</t>
  </si>
  <si>
    <t>Adwizilar</t>
  </si>
  <si>
    <t>Osezovo</t>
  </si>
  <si>
    <t>Osimertin</t>
  </si>
  <si>
    <t>Osimlung</t>
  </si>
  <si>
    <t>Bellamonto</t>
  </si>
  <si>
    <t>Estralevonor</t>
  </si>
  <si>
    <t>Osinex</t>
  </si>
  <si>
    <t>Osipect</t>
  </si>
  <si>
    <t>Cholediapodox</t>
  </si>
  <si>
    <t>Emirnash</t>
  </si>
  <si>
    <t>Progestomark</t>
  </si>
  <si>
    <t>Chloroxomil</t>
  </si>
  <si>
    <t>Hailatok</t>
  </si>
  <si>
    <t>Oskademaril</t>
  </si>
  <si>
    <t>Cardiomodriv</t>
  </si>
  <si>
    <t>Azditens</t>
  </si>
  <si>
    <t>Pranometol</t>
  </si>
  <si>
    <t>Wellrespira</t>
  </si>
  <si>
    <t>Oskatanase</t>
  </si>
  <si>
    <t>Osmectalin</t>
  </si>
  <si>
    <t>Apraclonipress</t>
  </si>
  <si>
    <t>Dolifrag</t>
  </si>
  <si>
    <t>Osmo URIPAN</t>
  </si>
  <si>
    <t>Osmolaxtive</t>
  </si>
  <si>
    <t>Osmoran</t>
  </si>
  <si>
    <t>Lidotonid</t>
  </si>
  <si>
    <t>Osmotalex</t>
  </si>
  <si>
    <t>Ospamox</t>
  </si>
  <si>
    <t>Ospemalfa</t>
  </si>
  <si>
    <t>Egyvertfin</t>
  </si>
  <si>
    <t>Ospemifelab</t>
  </si>
  <si>
    <t>Refluganate</t>
  </si>
  <si>
    <t>Lepsidax</t>
  </si>
  <si>
    <t>Epelsiban</t>
  </si>
  <si>
    <t>Ospemilag</t>
  </si>
  <si>
    <t>Lessparkin</t>
  </si>
  <si>
    <t>Clopiserio</t>
  </si>
  <si>
    <t>Pemirolast</t>
  </si>
  <si>
    <t>Ospen</t>
  </si>
  <si>
    <t>Ospetago</t>
  </si>
  <si>
    <t>Ospexin</t>
  </si>
  <si>
    <t>Tioconazole</t>
  </si>
  <si>
    <t>Osradros</t>
  </si>
  <si>
    <t>Rectigrand</t>
  </si>
  <si>
    <t>Ossidron</t>
  </si>
  <si>
    <t>Ossofortin</t>
  </si>
  <si>
    <t>Tensolefrine</t>
  </si>
  <si>
    <t>Rotanervocaine</t>
  </si>
  <si>
    <t>Clindamitate</t>
  </si>
  <si>
    <t>Lenoseptol</t>
  </si>
  <si>
    <t>Ossopan</t>
  </si>
  <si>
    <t>Ost-Map</t>
  </si>
  <si>
    <t>Ostalendre70Mg</t>
  </si>
  <si>
    <t>Ostelos</t>
  </si>
  <si>
    <t>Osteo</t>
  </si>
  <si>
    <t>Osteoansel</t>
  </si>
  <si>
    <t>Osteobolin</t>
  </si>
  <si>
    <t>Heprepose</t>
  </si>
  <si>
    <t>Osteocalcidol</t>
  </si>
  <si>
    <t>Osteocalcilavine</t>
  </si>
  <si>
    <t>Osteocerein</t>
  </si>
  <si>
    <t>Royafrex</t>
  </si>
  <si>
    <t>Osteodensita</t>
  </si>
  <si>
    <t>Vascostarv</t>
  </si>
  <si>
    <t>Swabicron</t>
  </si>
  <si>
    <t>Osteodronate</t>
  </si>
  <si>
    <t>Osteoflamogesic</t>
  </si>
  <si>
    <t>Spectoselis</t>
  </si>
  <si>
    <t>Karergic</t>
  </si>
  <si>
    <t>Forprocasone</t>
  </si>
  <si>
    <t>Osteogrow</t>
  </si>
  <si>
    <t>Valustinil</t>
  </si>
  <si>
    <t>Trifarotene</t>
  </si>
  <si>
    <t>Quatrollerg</t>
  </si>
  <si>
    <t>Inadiflaz</t>
  </si>
  <si>
    <t>Osteoguard</t>
  </si>
  <si>
    <t>Osteomax</t>
  </si>
  <si>
    <t>Osteonate</t>
  </si>
  <si>
    <t>Osteonorm</t>
  </si>
  <si>
    <t>Osteopause</t>
  </si>
  <si>
    <t>Osteopriza</t>
  </si>
  <si>
    <t>Ibodutant</t>
  </si>
  <si>
    <t>Parkinsafy</t>
  </si>
  <si>
    <t>Vetogesiflu</t>
  </si>
  <si>
    <t>Osteoprotect</t>
  </si>
  <si>
    <t>Osteoretinol</t>
  </si>
  <si>
    <t>Osteorine</t>
  </si>
  <si>
    <t>Retogistio</t>
  </si>
  <si>
    <t>Osteosigma</t>
  </si>
  <si>
    <t>Ibodutix</t>
  </si>
  <si>
    <t>Osteosunny</t>
  </si>
  <si>
    <t>Andoglucoma</t>
  </si>
  <si>
    <t>Osteozelic</t>
  </si>
  <si>
    <t>Osteozomet</t>
  </si>
  <si>
    <t>Pimaserax</t>
  </si>
  <si>
    <t>Ostimoventin</t>
  </si>
  <si>
    <t>Valsarmide</t>
  </si>
  <si>
    <t>Ostmap</t>
  </si>
  <si>
    <t>Metfokanaglozin</t>
  </si>
  <si>
    <t>Dilitadeb</t>
  </si>
  <si>
    <t>Ostospray</t>
  </si>
  <si>
    <t>Probetadent</t>
  </si>
  <si>
    <t>Globagabalin</t>
  </si>
  <si>
    <t>Flamotron</t>
  </si>
  <si>
    <t>Ostoxib</t>
  </si>
  <si>
    <t>Osvaldzerin</t>
  </si>
  <si>
    <t>Innoviatrace</t>
  </si>
  <si>
    <t>Otaci care</t>
  </si>
  <si>
    <t>Otacivom</t>
  </si>
  <si>
    <t>Gladiovastin</t>
  </si>
  <si>
    <t>Odalaviro</t>
  </si>
  <si>
    <t>Otal</t>
  </si>
  <si>
    <t>Otathromb</t>
  </si>
  <si>
    <t>Otazine</t>
  </si>
  <si>
    <t>Deviplat</t>
  </si>
  <si>
    <t>Otesocazol</t>
  </si>
  <si>
    <t>Memantazhel</t>
  </si>
  <si>
    <t>Otesvagyn</t>
  </si>
  <si>
    <t>Oticoloest</t>
  </si>
  <si>
    <t>Otiflanol</t>
  </si>
  <si>
    <t>Otilonpine</t>
  </si>
  <si>
    <t>Otilospasm</t>
  </si>
  <si>
    <t>Lasmiblet</t>
  </si>
  <si>
    <t>Wonhealo</t>
  </si>
  <si>
    <t>Otoalivio</t>
  </si>
  <si>
    <t>Otobactifen</t>
  </si>
  <si>
    <t>Otocalm</t>
  </si>
  <si>
    <t>Prebalinen</t>
  </si>
  <si>
    <t>Otoceprozonds</t>
  </si>
  <si>
    <t>Rokitabiotic</t>
  </si>
  <si>
    <t>Otocloxa</t>
  </si>
  <si>
    <t>Otogine</t>
  </si>
  <si>
    <t>Otonchi</t>
  </si>
  <si>
    <t>Uniflozamet</t>
  </si>
  <si>
    <t>Muscloflex</t>
  </si>
  <si>
    <t>Otophenicol</t>
  </si>
  <si>
    <t>Otoralgyl</t>
  </si>
  <si>
    <t>Otosept</t>
  </si>
  <si>
    <t>Otosept-N</t>
  </si>
  <si>
    <t>Otosol</t>
  </si>
  <si>
    <t>Otoxin</t>
  </si>
  <si>
    <t>Otozone</t>
  </si>
  <si>
    <t>Rotamilrin</t>
  </si>
  <si>
    <t>Otribest</t>
  </si>
  <si>
    <t>Otrivin</t>
  </si>
  <si>
    <t>Otsubicanate</t>
  </si>
  <si>
    <t>Otsulidocaine</t>
  </si>
  <si>
    <t>Carlystatol</t>
  </si>
  <si>
    <t>Ovactoblad</t>
  </si>
  <si>
    <t>Orejaflox</t>
  </si>
  <si>
    <t>Ovafenex</t>
  </si>
  <si>
    <t>Aridojo</t>
  </si>
  <si>
    <t>Cafiterpam</t>
  </si>
  <si>
    <t>Coldanorin</t>
  </si>
  <si>
    <t>Spaceoferroser</t>
  </si>
  <si>
    <t>Traumastrike</t>
  </si>
  <si>
    <t>Pradigastat</t>
  </si>
  <si>
    <t>Ovagestone</t>
  </si>
  <si>
    <t>Ovalok</t>
  </si>
  <si>
    <t>Empacrilozin</t>
  </si>
  <si>
    <t>Ovastator</t>
  </si>
  <si>
    <t>Lanobactal</t>
  </si>
  <si>
    <t>Ovestin</t>
  </si>
  <si>
    <t>Ovitrelle</t>
  </si>
  <si>
    <t>Expelice</t>
  </si>
  <si>
    <t>Iribsadolin</t>
  </si>
  <si>
    <t>Rikomyciva</t>
  </si>
  <si>
    <t>Cemihydrophan</t>
  </si>
  <si>
    <t>Ovofermantol</t>
  </si>
  <si>
    <t>Ceftavibam</t>
  </si>
  <si>
    <t>Eupiverolim</t>
  </si>
  <si>
    <t>Ovugen</t>
  </si>
  <si>
    <t>Ovunhipita</t>
  </si>
  <si>
    <t>Hexaband</t>
  </si>
  <si>
    <t>Oxacalcibet</t>
  </si>
  <si>
    <t>Inzitan</t>
  </si>
  <si>
    <t>Anabolox</t>
  </si>
  <si>
    <t>Labohalt</t>
  </si>
  <si>
    <t>Cyanothimiglob</t>
  </si>
  <si>
    <t>Oxacleran</t>
  </si>
  <si>
    <t>Prohibitazan</t>
  </si>
  <si>
    <t>Elixiprost</t>
  </si>
  <si>
    <t>Dexmedotomedine</t>
  </si>
  <si>
    <t>Tetrapentevra</t>
  </si>
  <si>
    <t>Oxacuramin</t>
  </si>
  <si>
    <t>Phloropam</t>
  </si>
  <si>
    <t>Adwiroxib</t>
  </si>
  <si>
    <t>Oxadrostat</t>
  </si>
  <si>
    <t>Atosimed</t>
  </si>
  <si>
    <t>Finafloxpack</t>
  </si>
  <si>
    <t>Oxagliflozine</t>
  </si>
  <si>
    <t>Oxalendrate</t>
  </si>
  <si>
    <t>Oxaleptal</t>
  </si>
  <si>
    <t>Guaiatussin</t>
  </si>
  <si>
    <t>Atcorumasol</t>
  </si>
  <si>
    <t>Oxalinoglob</t>
  </si>
  <si>
    <t>Compadexinol</t>
  </si>
  <si>
    <t>Galingaba</t>
  </si>
  <si>
    <t>Oxaliplatin</t>
  </si>
  <si>
    <t>Oxaliplatine</t>
  </si>
  <si>
    <t>Oxantrosis</t>
  </si>
  <si>
    <t>Oxaplatin</t>
  </si>
  <si>
    <t>Oxaprozinan</t>
  </si>
  <si>
    <t>Oxatomide</t>
  </si>
  <si>
    <t>Oxatospex</t>
  </si>
  <si>
    <t>Rasodasvir</t>
  </si>
  <si>
    <t>Oxatrilepazine</t>
  </si>
  <si>
    <t>Ravitalov</t>
  </si>
  <si>
    <t>Premelsiban</t>
  </si>
  <si>
    <t>Rightstabla</t>
  </si>
  <si>
    <t>Bacdimiza</t>
  </si>
  <si>
    <t>Oxavidar</t>
  </si>
  <si>
    <t>Oxazin</t>
  </si>
  <si>
    <t>Oxazolid</t>
  </si>
  <si>
    <t>Oxcarbazole</t>
  </si>
  <si>
    <t>Oxcarpentin</t>
  </si>
  <si>
    <t>Oxelacure</t>
  </si>
  <si>
    <t>Pholcosteran</t>
  </si>
  <si>
    <t>Oxeladine</t>
  </si>
  <si>
    <t>Oxepam</t>
  </si>
  <si>
    <t>Nyvaglumins</t>
  </si>
  <si>
    <t>Megluresp</t>
  </si>
  <si>
    <t>Oxepressant</t>
  </si>
  <si>
    <t>Oxetomac</t>
  </si>
  <si>
    <t>Kypivugid</t>
  </si>
  <si>
    <t>Oxicardalin</t>
  </si>
  <si>
    <t>Isrogentech</t>
  </si>
  <si>
    <t>Alysetoin</t>
  </si>
  <si>
    <t>Oxicemectite</t>
  </si>
  <si>
    <t>Oxiconazole</t>
  </si>
  <si>
    <t>Vidofludimus</t>
  </si>
  <si>
    <t>Oxidazale</t>
  </si>
  <si>
    <t>Oxidil</t>
  </si>
  <si>
    <t>Allergamassa</t>
  </si>
  <si>
    <t>Cicloprimaal</t>
  </si>
  <si>
    <t>Alexthrombin</t>
  </si>
  <si>
    <t>Oxiflogen</t>
  </si>
  <si>
    <t>Originabiotic</t>
  </si>
  <si>
    <t>Febugout</t>
  </si>
  <si>
    <t>Triaxomycin</t>
  </si>
  <si>
    <t>Tidyplanet</t>
  </si>
  <si>
    <t>Oxifort</t>
  </si>
  <si>
    <t>Oxigenoxib</t>
  </si>
  <si>
    <t>Oxigrex</t>
  </si>
  <si>
    <t>Oxis</t>
  </si>
  <si>
    <t>Oxitan</t>
  </si>
  <si>
    <t>Oxitripharm</t>
  </si>
  <si>
    <t>Oxitropil</t>
  </si>
  <si>
    <t>Oxobandonaz</t>
  </si>
  <si>
    <t>Revaprazan</t>
  </si>
  <si>
    <t>Oxofrin</t>
  </si>
  <si>
    <t>Oxogartan</t>
  </si>
  <si>
    <t>Valeronsate</t>
  </si>
  <si>
    <t>Oxolamine</t>
  </si>
  <si>
    <t>Oxorifax</t>
  </si>
  <si>
    <t>Finasigma</t>
  </si>
  <si>
    <t>Oxpiroborg</t>
  </si>
  <si>
    <t>Racetamdiol</t>
  </si>
  <si>
    <t>Branoserio</t>
  </si>
  <si>
    <t>Adrilido</t>
  </si>
  <si>
    <t>Tiobromide</t>
  </si>
  <si>
    <t>Oxprechlor</t>
  </si>
  <si>
    <t>Curadimus</t>
  </si>
  <si>
    <t>Oxpregap</t>
  </si>
  <si>
    <t>Felexonuric</t>
  </si>
  <si>
    <t>Oxupracan</t>
  </si>
  <si>
    <t>Inhalotrust</t>
  </si>
  <si>
    <t>Oxurate</t>
  </si>
  <si>
    <t>Oxvitone</t>
  </si>
  <si>
    <t>Iodinbon</t>
  </si>
  <si>
    <t>Solithrobiotic</t>
  </si>
  <si>
    <t>Pexiganda</t>
  </si>
  <si>
    <t>Tiobreathe</t>
  </si>
  <si>
    <t>Tetrabactam</t>
  </si>
  <si>
    <t>Luporroid</t>
  </si>
  <si>
    <t>Oxyagra</t>
  </si>
  <si>
    <t>Oxybin</t>
  </si>
  <si>
    <t>Oxybral</t>
  </si>
  <si>
    <t>Radalactivir</t>
  </si>
  <si>
    <t>Oxycinon</t>
  </si>
  <si>
    <t>Quarcimox</t>
  </si>
  <si>
    <t>Buvirdal</t>
  </si>
  <si>
    <t>Zadomectrin</t>
  </si>
  <si>
    <t>Haemosoothe</t>
  </si>
  <si>
    <t>Oxycodon</t>
  </si>
  <si>
    <t>Andoclacillin</t>
  </si>
  <si>
    <t>Oxyfuromide</t>
  </si>
  <si>
    <t>Oxyfuryl</t>
  </si>
  <si>
    <t>Betaloran</t>
  </si>
  <si>
    <t>Troxobact</t>
  </si>
  <si>
    <t>Oxyfutacin</t>
  </si>
  <si>
    <t>Allstonol</t>
  </si>
  <si>
    <t>Oxylinomix</t>
  </si>
  <si>
    <t>Oxylipidin</t>
  </si>
  <si>
    <t>Edoxaprano</t>
  </si>
  <si>
    <t>Oxymeria</t>
  </si>
  <si>
    <t>Dysogastrin</t>
  </si>
  <si>
    <t>Oxymet</t>
  </si>
  <si>
    <t>Oxymetazoline</t>
  </si>
  <si>
    <t>Rowacarmeglipt</t>
  </si>
  <si>
    <t>Oxyminophine</t>
  </si>
  <si>
    <t>Innocarmy</t>
  </si>
  <si>
    <t>Floxolexgap</t>
  </si>
  <si>
    <t>Quandropack</t>
  </si>
  <si>
    <t>Premaflutech</t>
  </si>
  <si>
    <t>Oxymycin</t>
  </si>
  <si>
    <t>Cemimiamix</t>
  </si>
  <si>
    <t>Oxycontin</t>
  </si>
  <si>
    <t>Oxynarvon</t>
  </si>
  <si>
    <t>Oxynatbyral</t>
  </si>
  <si>
    <t>Oxynodac</t>
  </si>
  <si>
    <t>Oxynorm</t>
  </si>
  <si>
    <t>Oxypental</t>
  </si>
  <si>
    <t>Montaxflorcin</t>
  </si>
  <si>
    <t>Vancinodine</t>
  </si>
  <si>
    <t>Oxyprogest</t>
  </si>
  <si>
    <t>Zetacalmo</t>
  </si>
  <si>
    <t>Oxypromilus</t>
  </si>
  <si>
    <t>Oxysept</t>
  </si>
  <si>
    <t>Infectiqui</t>
  </si>
  <si>
    <t>Oxytetracid</t>
  </si>
  <si>
    <t>Oxytetracycline</t>
  </si>
  <si>
    <t>Oxytetrin</t>
  </si>
  <si>
    <t>Taflupronal</t>
  </si>
  <si>
    <t>Oxythetic</t>
  </si>
  <si>
    <t>Bipridamash</t>
  </si>
  <si>
    <t>Sildipical</t>
  </si>
  <si>
    <t>Hepatoglob</t>
  </si>
  <si>
    <t>Oxytocin</t>
  </si>
  <si>
    <t>Guiamexaram</t>
  </si>
  <si>
    <t>Oxytoflex</t>
  </si>
  <si>
    <t>Oxytrin</t>
  </si>
  <si>
    <t>Ozalixigril</t>
  </si>
  <si>
    <t>Ozamodin</t>
  </si>
  <si>
    <t>Ozaniplex</t>
  </si>
  <si>
    <t>Ozaniram</t>
  </si>
  <si>
    <t>Ozasniff</t>
  </si>
  <si>
    <t>Bedasunavir</t>
  </si>
  <si>
    <t>Ozenalopan</t>
  </si>
  <si>
    <t>Vasoletra</t>
  </si>
  <si>
    <t>Ozenobiotic</t>
  </si>
  <si>
    <t>Eravapline</t>
  </si>
  <si>
    <t>Ozenolom</t>
  </si>
  <si>
    <t>Mercaptopurine</t>
  </si>
  <si>
    <t>Thitapamidro</t>
  </si>
  <si>
    <t>Ozenosphin</t>
  </si>
  <si>
    <t>Ozenoswab</t>
  </si>
  <si>
    <t>Ozenoxacin</t>
  </si>
  <si>
    <t>Ozentopic</t>
  </si>
  <si>
    <t>Branihypostar</t>
  </si>
  <si>
    <t>Curatonium</t>
  </si>
  <si>
    <t>Nobatrag</t>
  </si>
  <si>
    <t>Ozlufz</t>
  </si>
  <si>
    <t>Oznacyrl</t>
  </si>
  <si>
    <t>Broncmemazine</t>
  </si>
  <si>
    <t>Ozolamide</t>
  </si>
  <si>
    <t>Loopotaben</t>
  </si>
  <si>
    <t>Adempas</t>
  </si>
  <si>
    <t>Ozurdex</t>
  </si>
  <si>
    <t>P.G.A.Arago</t>
  </si>
  <si>
    <t>P.T.B</t>
  </si>
  <si>
    <t>Mercbiozine</t>
  </si>
  <si>
    <t>Rectalopred</t>
  </si>
  <si>
    <t>Cinoxabeat</t>
  </si>
  <si>
    <t>Pabal</t>
  </si>
  <si>
    <t>Mightdeco</t>
  </si>
  <si>
    <t>Caftaminic</t>
  </si>
  <si>
    <t>Calciferocare</t>
  </si>
  <si>
    <t>Melapigment</t>
  </si>
  <si>
    <t>Pacafidel</t>
  </si>
  <si>
    <t>Cortispace</t>
  </si>
  <si>
    <t>Saltromal</t>
  </si>
  <si>
    <t>Cyclocitratace</t>
  </si>
  <si>
    <t>pumpihibit</t>
  </si>
  <si>
    <t>Pacifial</t>
  </si>
  <si>
    <t>Sofotitis</t>
  </si>
  <si>
    <t>Topigator</t>
  </si>
  <si>
    <t>Pacli</t>
  </si>
  <si>
    <t>Kemidisonid</t>
  </si>
  <si>
    <t>Paclitaxel</t>
  </si>
  <si>
    <t>Ramioril</t>
  </si>
  <si>
    <t>Targetozolid</t>
  </si>
  <si>
    <t>Asunalink</t>
  </si>
  <si>
    <t>Pacltax</t>
  </si>
  <si>
    <t>Pacredo</t>
  </si>
  <si>
    <t>Pacritinib</t>
  </si>
  <si>
    <t>Onycurasept</t>
  </si>
  <si>
    <t>Padahra</t>
  </si>
  <si>
    <t>Andopaxar</t>
  </si>
  <si>
    <t>Sprinazolin</t>
  </si>
  <si>
    <t>Cefonicid</t>
  </si>
  <si>
    <t>Policasenia</t>
  </si>
  <si>
    <t>Zophreleva</t>
  </si>
  <si>
    <t>Padipipe</t>
  </si>
  <si>
    <t>Paediatric</t>
  </si>
  <si>
    <t>Paediment</t>
  </si>
  <si>
    <t>Pafolastain</t>
  </si>
  <si>
    <t>Grandoglepten</t>
  </si>
  <si>
    <t>Pagformin</t>
  </si>
  <si>
    <t>Pagpenia</t>
  </si>
  <si>
    <t>Epixintia</t>
  </si>
  <si>
    <t>Ibexprozid</t>
  </si>
  <si>
    <t>Pain</t>
  </si>
  <si>
    <t>Pain-Go</t>
  </si>
  <si>
    <t>Painaway</t>
  </si>
  <si>
    <t>Paincoxib</t>
  </si>
  <si>
    <t>Painhance</t>
  </si>
  <si>
    <t>Trodoxyrine</t>
  </si>
  <si>
    <t>Painica</t>
  </si>
  <si>
    <t>Vidasitamet</t>
  </si>
  <si>
    <t>Painomove</t>
  </si>
  <si>
    <t>Ximarecta</t>
  </si>
  <si>
    <t>Painorfen</t>
  </si>
  <si>
    <t>Gestopeptin</t>
  </si>
  <si>
    <t>Calmozepate</t>
  </si>
  <si>
    <t>Omaribetis</t>
  </si>
  <si>
    <t>Crystabactam</t>
  </si>
  <si>
    <t>Painoxycod</t>
  </si>
  <si>
    <t>Painthesia</t>
  </si>
  <si>
    <t>Unirolmius</t>
  </si>
  <si>
    <t>Paklitaxfil</t>
  </si>
  <si>
    <t>Flozinfranc</t>
  </si>
  <si>
    <t>Revivogoint</t>
  </si>
  <si>
    <t>Rivabrexazole</t>
  </si>
  <si>
    <t>Paknicib</t>
  </si>
  <si>
    <t>Pal-Mash</t>
  </si>
  <si>
    <t>Guaificough</t>
  </si>
  <si>
    <t>Tixopivalat</t>
  </si>
  <si>
    <t>Grazoprevir</t>
  </si>
  <si>
    <t>Palanotupitant</t>
  </si>
  <si>
    <t>Palbociclib</t>
  </si>
  <si>
    <t>Palbociclibo</t>
  </si>
  <si>
    <t>Palendap</t>
  </si>
  <si>
    <t>Pulbritan</t>
  </si>
  <si>
    <t>Palenoid</t>
  </si>
  <si>
    <t>Palenzo</t>
  </si>
  <si>
    <t>Ropitrexone</t>
  </si>
  <si>
    <t>Palexakarm</t>
  </si>
  <si>
    <t>Macubright</t>
  </si>
  <si>
    <t>Idibacterid</t>
  </si>
  <si>
    <t>Dietcontrol</t>
  </si>
  <si>
    <t>Palictorin</t>
  </si>
  <si>
    <t>Palidovetal</t>
  </si>
  <si>
    <t>Palidronex</t>
  </si>
  <si>
    <t>Empilazal</t>
  </si>
  <si>
    <t>Kamantov</t>
  </si>
  <si>
    <t>Lolevosol</t>
  </si>
  <si>
    <t>Debatugtin</t>
  </si>
  <si>
    <t>Palineutro</t>
  </si>
  <si>
    <t>Palipedep</t>
  </si>
  <si>
    <t>Glosserto</t>
  </si>
  <si>
    <t>Fybetrizinex</t>
  </si>
  <si>
    <t>Paliper</t>
  </si>
  <si>
    <t>Heptrihep</t>
  </si>
  <si>
    <t>Imatiwel</t>
  </si>
  <si>
    <t>Paliperidone</t>
  </si>
  <si>
    <t>Napisomnia</t>
  </si>
  <si>
    <t>Paliperidox</t>
  </si>
  <si>
    <t>Synchophar</t>
  </si>
  <si>
    <t>Paliperone</t>
  </si>
  <si>
    <t>Heptocasin</t>
  </si>
  <si>
    <t>Palisycho</t>
  </si>
  <si>
    <t>Palizage</t>
  </si>
  <si>
    <t>Hypnoxant</t>
  </si>
  <si>
    <t>Palnosetra</t>
  </si>
  <si>
    <t>Oprazilock</t>
  </si>
  <si>
    <t>Palonoflat</t>
  </si>
  <si>
    <t>Palonometic</t>
  </si>
  <si>
    <t>Palononause</t>
  </si>
  <si>
    <t>Palonoscop</t>
  </si>
  <si>
    <t>Palonosetron</t>
  </si>
  <si>
    <t>Ceritinib</t>
  </si>
  <si>
    <t>Palonotron</t>
  </si>
  <si>
    <t>Uzagrelon</t>
  </si>
  <si>
    <t>Palostero</t>
  </si>
  <si>
    <t>Palostigmal</t>
  </si>
  <si>
    <t>Palotant</t>
  </si>
  <si>
    <t>Capreolosis</t>
  </si>
  <si>
    <t>Junibronch</t>
  </si>
  <si>
    <t>Palotech</t>
  </si>
  <si>
    <t>Palovoma</t>
  </si>
  <si>
    <t>Exprofexir</t>
  </si>
  <si>
    <t>Rowaspirostat</t>
  </si>
  <si>
    <t>Pamidin</t>
  </si>
  <si>
    <t>Pamidoscan</t>
  </si>
  <si>
    <t>Grazosinarox</t>
  </si>
  <si>
    <t>Hepavirocyrl</t>
  </si>
  <si>
    <t>Hypertentan</t>
  </si>
  <si>
    <t>Pamidria</t>
  </si>
  <si>
    <t>Flozinopag</t>
  </si>
  <si>
    <t>Pamidronate</t>
  </si>
  <si>
    <t>Pampmax</t>
  </si>
  <si>
    <t>Nadimaval</t>
  </si>
  <si>
    <t>Atcohepavir</t>
  </si>
  <si>
    <t>Zinasaxal</t>
  </si>
  <si>
    <t>Olociclin</t>
  </si>
  <si>
    <t>Poxyconol</t>
  </si>
  <si>
    <t>Ronaprevir</t>
  </si>
  <si>
    <t>Pamposhot</t>
  </si>
  <si>
    <t>Pan</t>
  </si>
  <si>
    <t>Aldiostoma</t>
  </si>
  <si>
    <t>Panadol</t>
  </si>
  <si>
    <t>Panafemexcit</t>
  </si>
  <si>
    <t>Suffemizer</t>
  </si>
  <si>
    <t>Panamin</t>
  </si>
  <si>
    <t>Panavidon</t>
  </si>
  <si>
    <t>Panavidone</t>
  </si>
  <si>
    <t>Panaxphate</t>
  </si>
  <si>
    <t>Panbacterio</t>
  </si>
  <si>
    <t>Uretronal</t>
  </si>
  <si>
    <t>Pancef</t>
  </si>
  <si>
    <t>Amidocliron</t>
  </si>
  <si>
    <t>Pancovulse</t>
  </si>
  <si>
    <t>Pancrasolin</t>
  </si>
  <si>
    <t>Pancreatin</t>
  </si>
  <si>
    <t>Apicariprazin</t>
  </si>
  <si>
    <t>Pancrelipase</t>
  </si>
  <si>
    <t>Gastroprezinc</t>
  </si>
  <si>
    <t>Pancreocure</t>
  </si>
  <si>
    <t>Gualiflam</t>
  </si>
  <si>
    <t>Singufosfon</t>
  </si>
  <si>
    <t>Bromonexyl</t>
  </si>
  <si>
    <t>Pancreval</t>
  </si>
  <si>
    <t>Shiranib</t>
  </si>
  <si>
    <t>Pancuron</t>
  </si>
  <si>
    <t>Cortiquinol</t>
  </si>
  <si>
    <t>Glonaloxin</t>
  </si>
  <si>
    <t>Pancuronium</t>
  </si>
  <si>
    <t>Panda flu</t>
  </si>
  <si>
    <t>Pandarin</t>
  </si>
  <si>
    <t>Pandermal</t>
  </si>
  <si>
    <t>Otsuneophagen</t>
  </si>
  <si>
    <t>Pandrocear</t>
  </si>
  <si>
    <t>Lesinurad</t>
  </si>
  <si>
    <t>Panelitic</t>
  </si>
  <si>
    <t>Rexantophar</t>
  </si>
  <si>
    <t>Panerase</t>
  </si>
  <si>
    <t>Teriflunomide</t>
  </si>
  <si>
    <t>Cariprav</t>
  </si>
  <si>
    <t>Pangestazol</t>
  </si>
  <si>
    <t>Alleviastate</t>
  </si>
  <si>
    <t>Nagacetralip</t>
  </si>
  <si>
    <t>Gananpek</t>
  </si>
  <si>
    <t>Pangraf</t>
  </si>
  <si>
    <t>Nexomucuf</t>
  </si>
  <si>
    <t>Panmeglin</t>
  </si>
  <si>
    <t>Fedonidate</t>
  </si>
  <si>
    <t>Panogastin</t>
  </si>
  <si>
    <t>Pansol</t>
  </si>
  <si>
    <t>Pansoral</t>
  </si>
  <si>
    <t>Panspect</t>
  </si>
  <si>
    <t>Diapanozine</t>
  </si>
  <si>
    <t>Survomine</t>
  </si>
  <si>
    <t>Pantazol</t>
  </si>
  <si>
    <t>Tagoflate</t>
  </si>
  <si>
    <t>Triamtrade</t>
  </si>
  <si>
    <t>Sanscough</t>
  </si>
  <si>
    <t>Panthenate</t>
  </si>
  <si>
    <t>Panthenol</t>
  </si>
  <si>
    <t>Basgrazovir</t>
  </si>
  <si>
    <t>Pantho</t>
  </si>
  <si>
    <t>Panthogold</t>
  </si>
  <si>
    <t>Panthometaline</t>
  </si>
  <si>
    <t>Tedizobist</t>
  </si>
  <si>
    <t>Visiocaft</t>
  </si>
  <si>
    <t>Panthydex</t>
  </si>
  <si>
    <t>Norgycontor</t>
  </si>
  <si>
    <t>Pantochidia</t>
  </si>
  <si>
    <t>Pantogar</t>
  </si>
  <si>
    <t>Pantogastrodom</t>
  </si>
  <si>
    <t>Bacticortamix</t>
  </si>
  <si>
    <t>Cortihistinox</t>
  </si>
  <si>
    <t>Pantoglasby</t>
  </si>
  <si>
    <t>Vilantorespira</t>
  </si>
  <si>
    <t>Pantohealth</t>
  </si>
  <si>
    <t>Pantoloc</t>
  </si>
  <si>
    <t>Pantomedra</t>
  </si>
  <si>
    <t>Tofoglize</t>
  </si>
  <si>
    <t>Pantonap</t>
  </si>
  <si>
    <t>Nespulmon</t>
  </si>
  <si>
    <t>Incrolactin</t>
  </si>
  <si>
    <t>Pantonovell</t>
  </si>
  <si>
    <t>Pantopeptica</t>
  </si>
  <si>
    <t>Pantophily</t>
  </si>
  <si>
    <t>Pantopi</t>
  </si>
  <si>
    <t>Domritavir</t>
  </si>
  <si>
    <t>Pantopragrade</t>
  </si>
  <si>
    <t>Pantopram</t>
  </si>
  <si>
    <t>Gosofap</t>
  </si>
  <si>
    <t>Canagastrol</t>
  </si>
  <si>
    <t>Pantopravesc</t>
  </si>
  <si>
    <t>Inadivacaine</t>
  </si>
  <si>
    <t>Pantoprazofen</t>
  </si>
  <si>
    <t>Sabavedro</t>
  </si>
  <si>
    <t>Bovanova</t>
  </si>
  <si>
    <t>Pantoprazol</t>
  </si>
  <si>
    <t>Fungiflam</t>
  </si>
  <si>
    <t>Viatanib</t>
  </si>
  <si>
    <t>Montovact</t>
  </si>
  <si>
    <t>Bimatoprost</t>
  </si>
  <si>
    <t>Pantoprazole</t>
  </si>
  <si>
    <t>Inflammalpha</t>
  </si>
  <si>
    <t>Simeticonal</t>
  </si>
  <si>
    <t>Nulldolorem</t>
  </si>
  <si>
    <t>Pantorest</t>
  </si>
  <si>
    <t>Anticolinex</t>
  </si>
  <si>
    <t>Pantostoma</t>
  </si>
  <si>
    <t>Pantotask</t>
  </si>
  <si>
    <t>Sensowart</t>
  </si>
  <si>
    <t>Colodolin</t>
  </si>
  <si>
    <t>Throgatron</t>
  </si>
  <si>
    <t>Pantotrazolin</t>
  </si>
  <si>
    <t>Siponimod</t>
  </si>
  <si>
    <t>Pantozolflux</t>
  </si>
  <si>
    <t>Tiadoxasyn</t>
  </si>
  <si>
    <t>Meltosomnia</t>
  </si>
  <si>
    <t>Pantroglob</t>
  </si>
  <si>
    <t>Salivirinol</t>
  </si>
  <si>
    <t>Optibrinzol</t>
  </si>
  <si>
    <t>Mirogavaprex</t>
  </si>
  <si>
    <t>Panviladex</t>
  </si>
  <si>
    <t>Estenzopert</t>
  </si>
  <si>
    <t>Egygatran</t>
  </si>
  <si>
    <t>Panvirin</t>
  </si>
  <si>
    <t>Hemapressin</t>
  </si>
  <si>
    <t>Panvomita</t>
  </si>
  <si>
    <t>Rhinotrazolin</t>
  </si>
  <si>
    <t>Panzoldeb</t>
  </si>
  <si>
    <t>Panzophylline</t>
  </si>
  <si>
    <t>Cortaflocit</t>
  </si>
  <si>
    <t>Modithrocyrl</t>
  </si>
  <si>
    <t>Papaverine</t>
  </si>
  <si>
    <t>Papdocin</t>
  </si>
  <si>
    <t>Para</t>
  </si>
  <si>
    <t>Paracalcet</t>
  </si>
  <si>
    <t>Paracalcure</t>
  </si>
  <si>
    <t>Paracepril</t>
  </si>
  <si>
    <t>Halloypainlate</t>
  </si>
  <si>
    <t>Thalmolenex</t>
  </si>
  <si>
    <t>Exigoline</t>
  </si>
  <si>
    <t>Lactswitch</t>
  </si>
  <si>
    <t>Paracetagen</t>
  </si>
  <si>
    <t>Paracetamol</t>
  </si>
  <si>
    <t>Narvisquare</t>
  </si>
  <si>
    <t>Paracetamol.</t>
  </si>
  <si>
    <t>Paracetaprofen</t>
  </si>
  <si>
    <t>Paracetasharm</t>
  </si>
  <si>
    <t>Paracetause</t>
  </si>
  <si>
    <t>Finoxotitis</t>
  </si>
  <si>
    <t>Paracodadol</t>
  </si>
  <si>
    <t>Paracodaver</t>
  </si>
  <si>
    <t>Gabalomir</t>
  </si>
  <si>
    <t>Narlavoir</t>
  </si>
  <si>
    <t>Amanomycine</t>
  </si>
  <si>
    <t>Paracodin</t>
  </si>
  <si>
    <t>Ruzasvir</t>
  </si>
  <si>
    <t>Finafloxal</t>
  </si>
  <si>
    <t>Paracong</t>
  </si>
  <si>
    <t>Paracpimol</t>
  </si>
  <si>
    <t>Paractamol</t>
  </si>
  <si>
    <t>Sabahepovir</t>
  </si>
  <si>
    <t>Paradextronal</t>
  </si>
  <si>
    <t>Zantabactam</t>
  </si>
  <si>
    <t>Pimploxide</t>
  </si>
  <si>
    <t>Avizidime</t>
  </si>
  <si>
    <t>Olzakaro</t>
  </si>
  <si>
    <t>Paradwaia</t>
  </si>
  <si>
    <t>Paraffin</t>
  </si>
  <si>
    <t>Ceftobac</t>
  </si>
  <si>
    <t>Proceftobac</t>
  </si>
  <si>
    <t>Parafibland</t>
  </si>
  <si>
    <t>Zolidelta</t>
  </si>
  <si>
    <t>Solithropro</t>
  </si>
  <si>
    <t>Parafon</t>
  </si>
  <si>
    <t>Glimastor</t>
  </si>
  <si>
    <t>Paragesic</t>
  </si>
  <si>
    <t>Paraguaifen</t>
  </si>
  <si>
    <t>Paralegamol</t>
  </si>
  <si>
    <t>Paralex</t>
  </si>
  <si>
    <t>Zexanmix</t>
  </si>
  <si>
    <t>Paraliganz</t>
  </si>
  <si>
    <t>Paramadol</t>
  </si>
  <si>
    <t>Patixogab</t>
  </si>
  <si>
    <t>Paramethophan</t>
  </si>
  <si>
    <t>Paramibe</t>
  </si>
  <si>
    <t>Paramigran</t>
  </si>
  <si>
    <t>Verinurad</t>
  </si>
  <si>
    <t>Pentanalgesic</t>
  </si>
  <si>
    <t>Danoxylate</t>
  </si>
  <si>
    <t>Paramol</t>
  </si>
  <si>
    <t>Dantrozalic</t>
  </si>
  <si>
    <t>Pantoxyjade</t>
  </si>
  <si>
    <t>Mentosaliderm</t>
  </si>
  <si>
    <t>Curabromazole</t>
  </si>
  <si>
    <t>Parandalous</t>
  </si>
  <si>
    <t>Paraplatin</t>
  </si>
  <si>
    <t>Pararhinol</t>
  </si>
  <si>
    <t>Leflurosil</t>
  </si>
  <si>
    <t>Pararivazin</t>
  </si>
  <si>
    <t>Everolimus</t>
  </si>
  <si>
    <t>Parasigma</t>
  </si>
  <si>
    <t>Parastop</t>
  </si>
  <si>
    <t>Atosalipril</t>
  </si>
  <si>
    <t>Manafung</t>
  </si>
  <si>
    <t>Alprostaglide</t>
  </si>
  <si>
    <t>Parathione</t>
  </si>
  <si>
    <t>Urofenidar</t>
  </si>
  <si>
    <t>Mizolirgan</t>
  </si>
  <si>
    <t>Parathionine</t>
  </si>
  <si>
    <t>Parathromb</t>
  </si>
  <si>
    <t>Xeiobrexol</t>
  </si>
  <si>
    <t>Parathromp</t>
  </si>
  <si>
    <t>Paratuss</t>
  </si>
  <si>
    <t>Lanogenol</t>
  </si>
  <si>
    <t>Parazad</t>
  </si>
  <si>
    <t>Parazoxanide</t>
  </si>
  <si>
    <t>Parcominic</t>
  </si>
  <si>
    <t>Parecoxib</t>
  </si>
  <si>
    <t>Noscazad</t>
  </si>
  <si>
    <t>Propagran</t>
  </si>
  <si>
    <t>Lanopepden</t>
  </si>
  <si>
    <t>Ranconib</t>
  </si>
  <si>
    <t>Zincalcirival</t>
  </si>
  <si>
    <t>Parenbonx</t>
  </si>
  <si>
    <t>Cipherphos</t>
  </si>
  <si>
    <t>Lonopitant</t>
  </si>
  <si>
    <t>Paricalcistar</t>
  </si>
  <si>
    <t>Paricalcitocare</t>
  </si>
  <si>
    <t>Alexgatibiotic</t>
  </si>
  <si>
    <t>Oseltredo</t>
  </si>
  <si>
    <t>Asthmadilate</t>
  </si>
  <si>
    <t>Aspatamyl</t>
  </si>
  <si>
    <t>Pariet</t>
  </si>
  <si>
    <t>Pariolimel</t>
  </si>
  <si>
    <t>Paritaprevir</t>
  </si>
  <si>
    <t>Parkciclib</t>
  </si>
  <si>
    <t>Tensudixalin</t>
  </si>
  <si>
    <t>Paritasvir</t>
  </si>
  <si>
    <t>Parkensakem</t>
  </si>
  <si>
    <t>Jedcopherol</t>
  </si>
  <si>
    <t>Parkflozin</t>
  </si>
  <si>
    <t>Parkicapone</t>
  </si>
  <si>
    <t>Hepatodanrit</t>
  </si>
  <si>
    <t>Parkicarlevo</t>
  </si>
  <si>
    <t>Parkicontrol</t>
  </si>
  <si>
    <t>Parkidopa</t>
  </si>
  <si>
    <t>Parkilev</t>
  </si>
  <si>
    <t>Parkimedine</t>
  </si>
  <si>
    <t>Parkinapex</t>
  </si>
  <si>
    <t>Modithrophar</t>
  </si>
  <si>
    <t>Parkineast</t>
  </si>
  <si>
    <t>Parkinocure</t>
  </si>
  <si>
    <t>Radezolid</t>
  </si>
  <si>
    <t>Somixant</t>
  </si>
  <si>
    <t>Parkinol</t>
  </si>
  <si>
    <t>Rotacardutamine</t>
  </si>
  <si>
    <t>Pridinol</t>
  </si>
  <si>
    <t>Danatranib</t>
  </si>
  <si>
    <t>Roxasvir</t>
  </si>
  <si>
    <t>Hormotestron</t>
  </si>
  <si>
    <t>Parkinrelief</t>
  </si>
  <si>
    <t>Sgltaflozin</t>
  </si>
  <si>
    <t>Kemalasvir</t>
  </si>
  <si>
    <t>Tremaxidiab</t>
  </si>
  <si>
    <t>Tenacolmir</t>
  </si>
  <si>
    <t>Etaglinova</t>
  </si>
  <si>
    <t>Rodigrip</t>
  </si>
  <si>
    <t>Acarbose</t>
  </si>
  <si>
    <t>Parkinsodect</t>
  </si>
  <si>
    <t>Bioviruza</t>
  </si>
  <si>
    <t>Methidimapred</t>
  </si>
  <si>
    <t>Parkintreat</t>
  </si>
  <si>
    <t>Parkistav</t>
  </si>
  <si>
    <t>Verdadero</t>
  </si>
  <si>
    <t>Parkivano</t>
  </si>
  <si>
    <t>Atlantibiotic</t>
  </si>
  <si>
    <t>Sofograzvance</t>
  </si>
  <si>
    <t>Pancidigest</t>
  </si>
  <si>
    <t>Parkzamide</t>
  </si>
  <si>
    <t>Parlodel</t>
  </si>
  <si>
    <t>Parnetil</t>
  </si>
  <si>
    <t>D clar</t>
  </si>
  <si>
    <t>Parocaldism</t>
  </si>
  <si>
    <t>Parofen</t>
  </si>
  <si>
    <t>Protecrazin</t>
  </si>
  <si>
    <t>Paromanor</t>
  </si>
  <si>
    <t>Zefaslim</t>
  </si>
  <si>
    <t>Paromomisr</t>
  </si>
  <si>
    <t>Paromopack</t>
  </si>
  <si>
    <t>Paromoside</t>
  </si>
  <si>
    <t>Parox</t>
  </si>
  <si>
    <t>Paroxedep</t>
  </si>
  <si>
    <t>Histapiprazitine</t>
  </si>
  <si>
    <t>Transertumet</t>
  </si>
  <si>
    <t>Gemunova</t>
  </si>
  <si>
    <t>Paroxedur</t>
  </si>
  <si>
    <t>Evominglipt</t>
  </si>
  <si>
    <t>Paroxedure</t>
  </si>
  <si>
    <t>Paroxetine</t>
  </si>
  <si>
    <t>Paroxetine37.5Mg</t>
  </si>
  <si>
    <t>Paroxevas</t>
  </si>
  <si>
    <t>Paroxompa</t>
  </si>
  <si>
    <t>Paroxylar</t>
  </si>
  <si>
    <t>Olsanatan</t>
  </si>
  <si>
    <t>Parpitrokine</t>
  </si>
  <si>
    <t>Basnetprid</t>
  </si>
  <si>
    <t>Partobulin</t>
  </si>
  <si>
    <t>Spasmohibit</t>
  </si>
  <si>
    <t>Almafrio</t>
  </si>
  <si>
    <t>Almabrisk</t>
  </si>
  <si>
    <t>Virantaman</t>
  </si>
  <si>
    <t>Lediaproov</t>
  </si>
  <si>
    <t>Pascolverid</t>
  </si>
  <si>
    <t>Passamol</t>
  </si>
  <si>
    <t>Texeloborg</t>
  </si>
  <si>
    <t>Pasteur</t>
  </si>
  <si>
    <t>Pastiloral</t>
  </si>
  <si>
    <t>Patadoline</t>
  </si>
  <si>
    <t>Patanergic</t>
  </si>
  <si>
    <t>Patanol</t>
  </si>
  <si>
    <t>Patent</t>
  </si>
  <si>
    <t>Veradebtin</t>
  </si>
  <si>
    <t>Pathicpain</t>
  </si>
  <si>
    <t>Patirodem</t>
  </si>
  <si>
    <t>Patiromer</t>
  </si>
  <si>
    <t>Diagasolan</t>
  </si>
  <si>
    <t>Trovascar</t>
  </si>
  <si>
    <t>Patirovar</t>
  </si>
  <si>
    <t>Fedocatib</t>
  </si>
  <si>
    <t>Patricitrate</t>
  </si>
  <si>
    <t>Patriglandin</t>
  </si>
  <si>
    <t>Rantidobact</t>
  </si>
  <si>
    <t>Lendroguru</t>
  </si>
  <si>
    <t>Faticolic</t>
  </si>
  <si>
    <t>Patrimac</t>
  </si>
  <si>
    <t>Patriotine</t>
  </si>
  <si>
    <t>Patronage</t>
  </si>
  <si>
    <t>Tolcaphlon</t>
  </si>
  <si>
    <t>Patroprastine</t>
  </si>
  <si>
    <t>Carbutamide</t>
  </si>
  <si>
    <t>Octreotide</t>
  </si>
  <si>
    <t>Pavaspamen</t>
  </si>
  <si>
    <t>Anestigmine</t>
  </si>
  <si>
    <t>Tasustride</t>
  </si>
  <si>
    <t>Exlidocan</t>
  </si>
  <si>
    <t>Quanataglob</t>
  </si>
  <si>
    <t>Dolagastron</t>
  </si>
  <si>
    <t>Emacytosine</t>
  </si>
  <si>
    <t>Lutrate</t>
  </si>
  <si>
    <t>Pavoman</t>
  </si>
  <si>
    <t>Rebacksys</t>
  </si>
  <si>
    <t>Urapidil</t>
  </si>
  <si>
    <t>Tachyben</t>
  </si>
  <si>
    <t>Pavulon</t>
  </si>
  <si>
    <t>Paxaglau</t>
  </si>
  <si>
    <t>Pitavastatin</t>
  </si>
  <si>
    <t>Paxeladine</t>
  </si>
  <si>
    <t>Paxetin</t>
  </si>
  <si>
    <t>Paxigamet</t>
  </si>
  <si>
    <t>Camicinal</t>
  </si>
  <si>
    <t>Prazoleadams</t>
  </si>
  <si>
    <t>Paxivox</t>
  </si>
  <si>
    <t>Paxiwell</t>
  </si>
  <si>
    <t>Paxlovid</t>
  </si>
  <si>
    <t>Rantipept</t>
  </si>
  <si>
    <t>Paxniram</t>
  </si>
  <si>
    <t>Atcobetastine</t>
  </si>
  <si>
    <t>Paxofresh</t>
  </si>
  <si>
    <t>Andoslimofit</t>
  </si>
  <si>
    <t>Sildection</t>
  </si>
  <si>
    <t>Paxonaject</t>
  </si>
  <si>
    <t>Paxorhitis</t>
  </si>
  <si>
    <t>Paxparacast</t>
  </si>
  <si>
    <t>Buenollerg</t>
  </si>
  <si>
    <t>Paxybendro</t>
  </si>
  <si>
    <t>Birinmac</t>
  </si>
  <si>
    <t>Bipantovir</t>
  </si>
  <si>
    <t>Pazmito</t>
  </si>
  <si>
    <t>Pazmitomeo</t>
  </si>
  <si>
    <t>Pazocarcin</t>
  </si>
  <si>
    <t>Pazufloxacin</t>
  </si>
  <si>
    <t>Pcaprazan</t>
  </si>
  <si>
    <t>Pdms</t>
  </si>
  <si>
    <t>Pe-Ha-Luron</t>
  </si>
  <si>
    <t>Peasleep</t>
  </si>
  <si>
    <t>Sildmis</t>
  </si>
  <si>
    <t>Pecfent</t>
  </si>
  <si>
    <t>Globaginol</t>
  </si>
  <si>
    <t>Peciacare</t>
  </si>
  <si>
    <t>Rolaprox</t>
  </si>
  <si>
    <t>Pecludavir</t>
  </si>
  <si>
    <t>Pecoacnel</t>
  </si>
  <si>
    <t>Pectiduva</t>
  </si>
  <si>
    <t>Pectipro</t>
  </si>
  <si>
    <t>Renostelan</t>
  </si>
  <si>
    <t>Minsuglob</t>
  </si>
  <si>
    <t>Pectokal</t>
  </si>
  <si>
    <t>Orlicazm</t>
  </si>
  <si>
    <t>Remamidane</t>
  </si>
  <si>
    <t>Isoprenacare</t>
  </si>
  <si>
    <t>Bilohebat</t>
  </si>
  <si>
    <t>Ped.Co</t>
  </si>
  <si>
    <t>Pedia</t>
  </si>
  <si>
    <t>Cardiogrelor</t>
  </si>
  <si>
    <t>Ticaprismix</t>
  </si>
  <si>
    <t>Greloprolol</t>
  </si>
  <si>
    <t>Borgacard</t>
  </si>
  <si>
    <t>Plagrerol</t>
  </si>
  <si>
    <t>Pediaprofen</t>
  </si>
  <si>
    <t>Yancolistine</t>
  </si>
  <si>
    <t>Pediatric</t>
  </si>
  <si>
    <t>Pediazole</t>
  </si>
  <si>
    <t>Pediliflozin</t>
  </si>
  <si>
    <t>Alendoplast</t>
  </si>
  <si>
    <t>Idalophnia</t>
  </si>
  <si>
    <t>Fasudapert</t>
  </si>
  <si>
    <t>Peditrace</t>
  </si>
  <si>
    <t>Pedovex</t>
  </si>
  <si>
    <t>Nerotrase</t>
  </si>
  <si>
    <t>Pedy phar</t>
  </si>
  <si>
    <t>Pefcitinase</t>
  </si>
  <si>
    <t>Saxadiaton</t>
  </si>
  <si>
    <t>Saxaglid</t>
  </si>
  <si>
    <t>Cemicronazole</t>
  </si>
  <si>
    <t>Yousicode</t>
  </si>
  <si>
    <t>Peflacine</t>
  </si>
  <si>
    <t>Streophate</t>
  </si>
  <si>
    <t>Peflox</t>
  </si>
  <si>
    <t>Praxemetionine</t>
  </si>
  <si>
    <t>Flamodolor</t>
  </si>
  <si>
    <t>E viton</t>
  </si>
  <si>
    <t>Pefloxacin</t>
  </si>
  <si>
    <t>PEG -Intron</t>
  </si>
  <si>
    <t>Elimeradol</t>
  </si>
  <si>
    <t>Pegasys</t>
  </si>
  <si>
    <t>Talsadrolink</t>
  </si>
  <si>
    <t>Pegcetacoplan</t>
  </si>
  <si>
    <t>Pegferon</t>
  </si>
  <si>
    <t>Relenosti</t>
  </si>
  <si>
    <t>Relenogastro</t>
  </si>
  <si>
    <t>PeHaVisco</t>
  </si>
  <si>
    <t>Virosovel</t>
  </si>
  <si>
    <t>Peitel</t>
  </si>
  <si>
    <t>Pelcard</t>
  </si>
  <si>
    <t>Ramevatrom</t>
  </si>
  <si>
    <t>Coliriogap</t>
  </si>
  <si>
    <t>Calcicaldimal</t>
  </si>
  <si>
    <t>Pelledika</t>
  </si>
  <si>
    <t>Sorbaglob</t>
  </si>
  <si>
    <t>Camigestariv</t>
  </si>
  <si>
    <t>Relugovalue</t>
  </si>
  <si>
    <t>Trocartilac</t>
  </si>
  <si>
    <t>Roxapronate</t>
  </si>
  <si>
    <t>Alfarefadix</t>
  </si>
  <si>
    <t>Pellibus</t>
  </si>
  <si>
    <t>Pelnexov</t>
  </si>
  <si>
    <t>Glensonide</t>
  </si>
  <si>
    <t>Pelox</t>
  </si>
  <si>
    <t>Pulmiside</t>
  </si>
  <si>
    <t>Pemafiblipo</t>
  </si>
  <si>
    <t>Pemapimp</t>
  </si>
  <si>
    <t>Tagocarnitine</t>
  </si>
  <si>
    <t>Fipcocefoxime</t>
  </si>
  <si>
    <t>Pemarcin</t>
  </si>
  <si>
    <t>Fluadwia</t>
  </si>
  <si>
    <t>Pemasterol</t>
  </si>
  <si>
    <t>Pemetrexed</t>
  </si>
  <si>
    <t>Graviroz</t>
  </si>
  <si>
    <t>Pemfenos</t>
  </si>
  <si>
    <t>Fanapanel</t>
  </si>
  <si>
    <t>Pemtoden</t>
  </si>
  <si>
    <t>Penadur</t>
  </si>
  <si>
    <t>Capsyroyal</t>
  </si>
  <si>
    <t>Penaroflam</t>
  </si>
  <si>
    <t>Pencard</t>
  </si>
  <si>
    <t>Amoxabromin</t>
  </si>
  <si>
    <t>Penciclovir</t>
  </si>
  <si>
    <t>Palisustadon</t>
  </si>
  <si>
    <t>Pencillimox</t>
  </si>
  <si>
    <t>Ifurotoid</t>
  </si>
  <si>
    <t>Pencilong</t>
  </si>
  <si>
    <t>Pradofacts</t>
  </si>
  <si>
    <t>Yaroprazine</t>
  </si>
  <si>
    <t>Cariprazine</t>
  </si>
  <si>
    <t>Septonamide</t>
  </si>
  <si>
    <t>Pencitard</t>
  </si>
  <si>
    <t>Nertroph</t>
  </si>
  <si>
    <t>Pendoxymen</t>
  </si>
  <si>
    <t>Moxiaspred</t>
  </si>
  <si>
    <t>Penemfarol</t>
  </si>
  <si>
    <t>Oloxolon</t>
  </si>
  <si>
    <t>Noroprovil</t>
  </si>
  <si>
    <t>Spectaprole</t>
  </si>
  <si>
    <t>Zynomalic</t>
  </si>
  <si>
    <t>Inflammabenzo</t>
  </si>
  <si>
    <t>Penfogly</t>
  </si>
  <si>
    <t>Rolavertanz</t>
  </si>
  <si>
    <t>Penglobe</t>
  </si>
  <si>
    <t>Rolasotir</t>
  </si>
  <si>
    <t>Peniaversa</t>
  </si>
  <si>
    <t>Advovoritex</t>
  </si>
  <si>
    <t>Biflucoderm</t>
  </si>
  <si>
    <t>Dextrofenesin</t>
  </si>
  <si>
    <t>Penicid</t>
  </si>
  <si>
    <t>Penicillin</t>
  </si>
  <si>
    <t>Penimacat</t>
  </si>
  <si>
    <t>Pennel</t>
  </si>
  <si>
    <t>Duranervocaine</t>
  </si>
  <si>
    <t>Perinasiacal</t>
  </si>
  <si>
    <t>Pensictam</t>
  </si>
  <si>
    <t>Elobixicure</t>
  </si>
  <si>
    <t>Penstaph</t>
  </si>
  <si>
    <t>Flavospasm</t>
  </si>
  <si>
    <t>Regutannate</t>
  </si>
  <si>
    <t>Gilaninat</t>
  </si>
  <si>
    <t>Pentabepro</t>
  </si>
  <si>
    <t>Zenvatib</t>
  </si>
  <si>
    <t>Mupstero</t>
  </si>
  <si>
    <t>Naftopidil</t>
  </si>
  <si>
    <t>Pentabixa</t>
  </si>
  <si>
    <t>Elementrace</t>
  </si>
  <si>
    <t>Pentaburn</t>
  </si>
  <si>
    <t>Pentacerein</t>
  </si>
  <si>
    <t>Lesinuprex</t>
  </si>
  <si>
    <t>Ertamirola</t>
  </si>
  <si>
    <t>Pentacold</t>
  </si>
  <si>
    <t>Pentact</t>
  </si>
  <si>
    <t>Fibroxinal</t>
  </si>
  <si>
    <t>Pentadiaper</t>
  </si>
  <si>
    <t>Pentaflu</t>
  </si>
  <si>
    <t>Patirokal</t>
  </si>
  <si>
    <t>Kaloromer</t>
  </si>
  <si>
    <t>Pepozexin</t>
  </si>
  <si>
    <t>Pental</t>
  </si>
  <si>
    <t>Pentalipsy</t>
  </si>
  <si>
    <t>Gemipenam</t>
  </si>
  <si>
    <t>Pentamol</t>
  </si>
  <si>
    <t>Olopatadine</t>
  </si>
  <si>
    <t>Pentamycin</t>
  </si>
  <si>
    <t>Pentamycosis</t>
  </si>
  <si>
    <t>Centronerve</t>
  </si>
  <si>
    <t>Pentaroto</t>
  </si>
  <si>
    <t>Pentasa</t>
  </si>
  <si>
    <t>Dolaftarin</t>
  </si>
  <si>
    <t>Bencardinol</t>
  </si>
  <si>
    <t>Pentasalazine</t>
  </si>
  <si>
    <t>Pentasovir</t>
  </si>
  <si>
    <t>Pentastatin</t>
  </si>
  <si>
    <t>Pentatrox</t>
  </si>
  <si>
    <t>Pentaviton</t>
  </si>
  <si>
    <t>Pentofusion</t>
  </si>
  <si>
    <t>Lysoactina</t>
  </si>
  <si>
    <t>Hypnozepam</t>
  </si>
  <si>
    <t>Finaquinol</t>
  </si>
  <si>
    <t>Pentojetin</t>
  </si>
  <si>
    <t>Pentolegic</t>
  </si>
  <si>
    <t>Pentorhoids</t>
  </si>
  <si>
    <t>Pentosamrit</t>
  </si>
  <si>
    <t>Jerdapronix</t>
  </si>
  <si>
    <t>Pentothromb</t>
  </si>
  <si>
    <t>Pentotitis</t>
  </si>
  <si>
    <t>Triporoyal</t>
  </si>
  <si>
    <t>Pentotussyl</t>
  </si>
  <si>
    <t>Desehistam</t>
  </si>
  <si>
    <t>Thacrilone</t>
  </si>
  <si>
    <t>Drivamyxin</t>
  </si>
  <si>
    <t>Pentox</t>
  </si>
  <si>
    <t>Quadrinovir</t>
  </si>
  <si>
    <t>Karmtimibe</t>
  </si>
  <si>
    <t>Pentarousve</t>
  </si>
  <si>
    <t>Lenalidonad</t>
  </si>
  <si>
    <t>Pentoxal</t>
  </si>
  <si>
    <t>Hivanium</t>
  </si>
  <si>
    <t>Pentoxifylline</t>
  </si>
  <si>
    <t>Pentoxycough</t>
  </si>
  <si>
    <t>Pentreflomide</t>
  </si>
  <si>
    <t>Pentrexy</t>
  </si>
  <si>
    <t>Pentrexyl</t>
  </si>
  <si>
    <t>Penzagetic</t>
  </si>
  <si>
    <t>Peopobruf</t>
  </si>
  <si>
    <t>Peopodak</t>
  </si>
  <si>
    <t>Peopodoba</t>
  </si>
  <si>
    <t>Pepdobiotic</t>
  </si>
  <si>
    <t>Pepfiz</t>
  </si>
  <si>
    <t>Peponose</t>
  </si>
  <si>
    <t>Gestopharco</t>
  </si>
  <si>
    <t>Verzorano</t>
  </si>
  <si>
    <t>Gerditidine</t>
  </si>
  <si>
    <t>Restibarb</t>
  </si>
  <si>
    <t>Pepoximide</t>
  </si>
  <si>
    <t>Pepsadalin</t>
  </si>
  <si>
    <t>Peptalcite</t>
  </si>
  <si>
    <t>Zincperubal</t>
  </si>
  <si>
    <t>Xodenaf</t>
  </si>
  <si>
    <t>Akzahope</t>
  </si>
  <si>
    <t>Peptalophen</t>
  </si>
  <si>
    <t>Uccmaphentoin</t>
  </si>
  <si>
    <t>Peptazol</t>
  </si>
  <si>
    <t>Nexithird</t>
  </si>
  <si>
    <t>Peptec</t>
  </si>
  <si>
    <t>Bepotastine</t>
  </si>
  <si>
    <t>Peptic care</t>
  </si>
  <si>
    <t>Pepticilate</t>
  </si>
  <si>
    <t>Erexoment</t>
  </si>
  <si>
    <t>Peptifix</t>
  </si>
  <si>
    <t>Apexagliptin</t>
  </si>
  <si>
    <t>Peptinomist</t>
  </si>
  <si>
    <t>Paraphenamin</t>
  </si>
  <si>
    <t>Spasprid</t>
  </si>
  <si>
    <t>Alexoprazolex</t>
  </si>
  <si>
    <t>Peptirobe</t>
  </si>
  <si>
    <t>Peptitreal</t>
  </si>
  <si>
    <t>Farbilos</t>
  </si>
  <si>
    <t>Peptitreat</t>
  </si>
  <si>
    <t>Prexamicef</t>
  </si>
  <si>
    <t>Peptivono</t>
  </si>
  <si>
    <t>Peptlida</t>
  </si>
  <si>
    <t>Peptofam</t>
  </si>
  <si>
    <t>Peptogesic</t>
  </si>
  <si>
    <t>Peptogliptin</t>
  </si>
  <si>
    <t>Peptolanz</t>
  </si>
  <si>
    <t>Yaxogoxin</t>
  </si>
  <si>
    <t>Nasrocarnitine</t>
  </si>
  <si>
    <t>Stopsmok</t>
  </si>
  <si>
    <t>Dimascalp</t>
  </si>
  <si>
    <t>Peptomak</t>
  </si>
  <si>
    <t>Lexiprolimus</t>
  </si>
  <si>
    <t>Peptomuscrin</t>
  </si>
  <si>
    <t>Peptopismol</t>
  </si>
  <si>
    <t>Occubetapred</t>
  </si>
  <si>
    <t>Vistapredo</t>
  </si>
  <si>
    <t>Peptrelif</t>
  </si>
  <si>
    <t>Gapoflame</t>
  </si>
  <si>
    <t>Voxilpenta</t>
  </si>
  <si>
    <t>Rectastim</t>
  </si>
  <si>
    <t>Orobxibor</t>
  </si>
  <si>
    <t>Tonsibornol</t>
  </si>
  <si>
    <t>Laxamixin</t>
  </si>
  <si>
    <t>Atcoimidazol</t>
  </si>
  <si>
    <t>Pepzol</t>
  </si>
  <si>
    <t>Ranzotoline</t>
  </si>
  <si>
    <t>Rolaflozin</t>
  </si>
  <si>
    <t>Chemovomi</t>
  </si>
  <si>
    <t>Clostamixin</t>
  </si>
  <si>
    <t>Peracef</t>
  </si>
  <si>
    <t>Peraleptic</t>
  </si>
  <si>
    <t>Surotomycin</t>
  </si>
  <si>
    <t>Peramivir</t>
  </si>
  <si>
    <t>Ronavinidice</t>
  </si>
  <si>
    <t>Metacaltriene</t>
  </si>
  <si>
    <t>Uteropristal</t>
  </si>
  <si>
    <t>Alopurad</t>
  </si>
  <si>
    <t>Perampalepsy</t>
  </si>
  <si>
    <t>Perampanel</t>
  </si>
  <si>
    <t>Folicosar</t>
  </si>
  <si>
    <t>Optidilafrin</t>
  </si>
  <si>
    <t>Perampoct</t>
  </si>
  <si>
    <t>Peramtras</t>
  </si>
  <si>
    <t>Perasafe</t>
  </si>
  <si>
    <t>Perastnov</t>
  </si>
  <si>
    <t>Lexaramin</t>
  </si>
  <si>
    <t>Selptrinomed</t>
  </si>
  <si>
    <t>Triamoxistar</t>
  </si>
  <si>
    <t>Lesimedrate</t>
  </si>
  <si>
    <t>Peratoyaz</t>
  </si>
  <si>
    <t>Fluanditra</t>
  </si>
  <si>
    <t>Zolacandis</t>
  </si>
  <si>
    <t>Fractoban</t>
  </si>
  <si>
    <t>Mesasoryl</t>
  </si>
  <si>
    <t>Codexamol</t>
  </si>
  <si>
    <t>Purixeena</t>
  </si>
  <si>
    <t>Percutalgin</t>
  </si>
  <si>
    <t>Metronossis</t>
  </si>
  <si>
    <t>Alprostapint</t>
  </si>
  <si>
    <t>Perderm</t>
  </si>
  <si>
    <t>Perdofenex</t>
  </si>
  <si>
    <t>Peretradeb</t>
  </si>
  <si>
    <t>Perfalgan</t>
  </si>
  <si>
    <t>Prevemesis</t>
  </si>
  <si>
    <t>Aripiprexone</t>
  </si>
  <si>
    <t>Peracnenal</t>
  </si>
  <si>
    <t>Admagrand</t>
  </si>
  <si>
    <t>Perfectodil</t>
  </si>
  <si>
    <t>Perfectslim</t>
  </si>
  <si>
    <t>Canditrinaz</t>
  </si>
  <si>
    <t>Perfexant</t>
  </si>
  <si>
    <t>Octomorkano</t>
  </si>
  <si>
    <t>Tiropramide</t>
  </si>
  <si>
    <t>Ojopentolate</t>
  </si>
  <si>
    <t>Airbronk</t>
  </si>
  <si>
    <t>Fexizolonalide</t>
  </si>
  <si>
    <t>Rowavoxivir</t>
  </si>
  <si>
    <t>Performa</t>
  </si>
  <si>
    <t>Pardexochoph</t>
  </si>
  <si>
    <t>Pergonal</t>
  </si>
  <si>
    <t>Perhistafect</t>
  </si>
  <si>
    <t>Endopreparin</t>
  </si>
  <si>
    <t>Peri</t>
  </si>
  <si>
    <t>Periadine</t>
  </si>
  <si>
    <t>Periavit</t>
  </si>
  <si>
    <t>Sovelpack</t>
  </si>
  <si>
    <t>Tawadinaf</t>
  </si>
  <si>
    <t>Peridinprof</t>
  </si>
  <si>
    <t>Artereonorm</t>
  </si>
  <si>
    <t>Peridol</t>
  </si>
  <si>
    <t>Peridomagic</t>
  </si>
  <si>
    <t>Perigastro</t>
  </si>
  <si>
    <t>Cephavance</t>
  </si>
  <si>
    <t>Perindoact</t>
  </si>
  <si>
    <t>Perindocomb</t>
  </si>
  <si>
    <t>Orislyvania</t>
  </si>
  <si>
    <t>Perindofutal</t>
  </si>
  <si>
    <t>Octosetroprol</t>
  </si>
  <si>
    <t>Perindohypine</t>
  </si>
  <si>
    <t>Perindomide</t>
  </si>
  <si>
    <t>Periolimel</t>
  </si>
  <si>
    <t>Trexovarox</t>
  </si>
  <si>
    <t>Rankaras</t>
  </si>
  <si>
    <t>Lungocort</t>
  </si>
  <si>
    <t>Eztrivase</t>
  </si>
  <si>
    <t>Peritoneal</t>
  </si>
  <si>
    <t>Atcoligna</t>
  </si>
  <si>
    <t>Perivas</t>
  </si>
  <si>
    <t>Predswix</t>
  </si>
  <si>
    <t>Perlafon</t>
  </si>
  <si>
    <t>Perloc</t>
  </si>
  <si>
    <t>Quinavance</t>
  </si>
  <si>
    <t>Bactiprulex</t>
  </si>
  <si>
    <t>Rimexoguard</t>
  </si>
  <si>
    <t>Perlodistat</t>
  </si>
  <si>
    <t>Lacriswix</t>
  </si>
  <si>
    <t>Oxyglopram</t>
  </si>
  <si>
    <t>Permax</t>
  </si>
  <si>
    <t>Permethrin</t>
  </si>
  <si>
    <t>Ophthalmotastine</t>
  </si>
  <si>
    <t>Permixon</t>
  </si>
  <si>
    <t>Pirfenidone</t>
  </si>
  <si>
    <t>Permovequeen</t>
  </si>
  <si>
    <t>Pernaberal</t>
  </si>
  <si>
    <t>Perobenzol</t>
  </si>
  <si>
    <t>Peromicazol</t>
  </si>
  <si>
    <t>Karmacyacom</t>
  </si>
  <si>
    <t>Perroxy</t>
  </si>
  <si>
    <t>Trinomia</t>
  </si>
  <si>
    <t>Ropivactol</t>
  </si>
  <si>
    <t>Persantin</t>
  </si>
  <si>
    <t>Perscabis</t>
  </si>
  <si>
    <t>Controcetamol</t>
  </si>
  <si>
    <t>Pesartan</t>
  </si>
  <si>
    <t>Rosezetim</t>
  </si>
  <si>
    <t>Pethidinar</t>
  </si>
  <si>
    <t>Hyosalonax</t>
  </si>
  <si>
    <t>Lergihept</t>
  </si>
  <si>
    <t>Pethidine</t>
  </si>
  <si>
    <t>Pethiuccma</t>
  </si>
  <si>
    <t>Zucapsaicin</t>
  </si>
  <si>
    <t>Smartophar</t>
  </si>
  <si>
    <t>Peticlomind</t>
  </si>
  <si>
    <t>Petinkiddimide</t>
  </si>
  <si>
    <t>Petragentin</t>
  </si>
  <si>
    <t>Rotadoripem</t>
  </si>
  <si>
    <t>Cyagenfol</t>
  </si>
  <si>
    <t>Lordaglor</t>
  </si>
  <si>
    <t>Petro</t>
  </si>
  <si>
    <t>Instavitol</t>
  </si>
  <si>
    <t>Petrospect</t>
  </si>
  <si>
    <t>Pevaryl</t>
  </si>
  <si>
    <t>Pevascral</t>
  </si>
  <si>
    <t>Citroflorin</t>
  </si>
  <si>
    <t>Pamabrom</t>
  </si>
  <si>
    <t>Pevisone</t>
  </si>
  <si>
    <t>Retosiban</t>
  </si>
  <si>
    <t>Pexal</t>
  </si>
  <si>
    <t>Clarioxzole</t>
  </si>
  <si>
    <t>Trimetabotin</t>
  </si>
  <si>
    <t>Pexametro</t>
  </si>
  <si>
    <t>Pexaminal</t>
  </si>
  <si>
    <t>Hadcometrazol</t>
  </si>
  <si>
    <t>Pexasolpin</t>
  </si>
  <si>
    <t>Noscapival</t>
  </si>
  <si>
    <t>Noscapulmid</t>
  </si>
  <si>
    <t>Dosharcyc</t>
  </si>
  <si>
    <t>Pexolapark</t>
  </si>
  <si>
    <t>Artpharmarate</t>
  </si>
  <si>
    <t>Pexolasab</t>
  </si>
  <si>
    <t>Relivogout</t>
  </si>
  <si>
    <t>Pexonamide</t>
  </si>
  <si>
    <t>Futalirad</t>
  </si>
  <si>
    <t>Colgestora</t>
  </si>
  <si>
    <t>Pfcl</t>
  </si>
  <si>
    <t>Molyminer</t>
  </si>
  <si>
    <t>Pga</t>
  </si>
  <si>
    <t>Phalocodinum</t>
  </si>
  <si>
    <t>Nasrcetamol</t>
  </si>
  <si>
    <t>Peptogenic</t>
  </si>
  <si>
    <t>Hydrothalmic</t>
  </si>
  <si>
    <t>Genloricacid</t>
  </si>
  <si>
    <t>Pharbaxan</t>
  </si>
  <si>
    <t>Pharbitoren</t>
  </si>
  <si>
    <t>Pharcantid</t>
  </si>
  <si>
    <t>Badocav</t>
  </si>
  <si>
    <t>Pharcobiprole</t>
  </si>
  <si>
    <t>Pharcocinolone</t>
  </si>
  <si>
    <t>Pharcofloxacin</t>
  </si>
  <si>
    <t>Polotolol</t>
  </si>
  <si>
    <t>Sphinkario</t>
  </si>
  <si>
    <t>Pharcograst</t>
  </si>
  <si>
    <t>Pharcoprofen</t>
  </si>
  <si>
    <t>Phardroncal</t>
  </si>
  <si>
    <t>Tobrakza</t>
  </si>
  <si>
    <t>Pharma</t>
  </si>
  <si>
    <t>Midisulfur</t>
  </si>
  <si>
    <t>Pharma tears</t>
  </si>
  <si>
    <t>Aspiridou</t>
  </si>
  <si>
    <t>Pharmabetic</t>
  </si>
  <si>
    <t>Pharmabilast</t>
  </si>
  <si>
    <t>Pharmacoxia</t>
  </si>
  <si>
    <t>Pharmadye</t>
  </si>
  <si>
    <t>Mulpleta</t>
  </si>
  <si>
    <t>Pharmaferrdix</t>
  </si>
  <si>
    <t>Pharmagatin</t>
  </si>
  <si>
    <t>Ondanting</t>
  </si>
  <si>
    <t>Tatekfi</t>
  </si>
  <si>
    <t>Famepsin</t>
  </si>
  <si>
    <t>Pharmagliptinamet</t>
  </si>
  <si>
    <t>Enzalopent</t>
  </si>
  <si>
    <t>Pharmajemox</t>
  </si>
  <si>
    <t>Pharmajofrine</t>
  </si>
  <si>
    <t>Pharmalgin</t>
  </si>
  <si>
    <t>Pharmapress</t>
  </si>
  <si>
    <t>Genelorce</t>
  </si>
  <si>
    <t>Pharmaromer</t>
  </si>
  <si>
    <t>Pharmascol</t>
  </si>
  <si>
    <t>Fenabladin</t>
  </si>
  <si>
    <t>Dexpyracain</t>
  </si>
  <si>
    <t>Inadatracurium</t>
  </si>
  <si>
    <t>Pexiganan</t>
  </si>
  <si>
    <t>Pharmasolone</t>
  </si>
  <si>
    <t>Pharmastin</t>
  </si>
  <si>
    <t>Stompadom</t>
  </si>
  <si>
    <t>Pharmatimogan</t>
  </si>
  <si>
    <t>Pharmaton</t>
  </si>
  <si>
    <t>Bifungix</t>
  </si>
  <si>
    <t>Aspanthine</t>
  </si>
  <si>
    <t>Pharmatropil</t>
  </si>
  <si>
    <t>Olisiplanet</t>
  </si>
  <si>
    <t>Pharmavildamin</t>
  </si>
  <si>
    <t>Pharmomterene</t>
  </si>
  <si>
    <t>Ariprerose</t>
  </si>
  <si>
    <t>Myopropran</t>
  </si>
  <si>
    <t>Tachyvalue</t>
  </si>
  <si>
    <t>Pharmorubicin</t>
  </si>
  <si>
    <t>Egyhelibiotic</t>
  </si>
  <si>
    <t>Degrassco</t>
  </si>
  <si>
    <t>Mejimedcinal</t>
  </si>
  <si>
    <t>Potenzafild</t>
  </si>
  <si>
    <t>Rativabradin</t>
  </si>
  <si>
    <t>Pharmotension</t>
  </si>
  <si>
    <t>Colesbonx</t>
  </si>
  <si>
    <t>Pharocal</t>
  </si>
  <si>
    <t>Mostinocold</t>
  </si>
  <si>
    <t>Otigastro</t>
  </si>
  <si>
    <t>Pharocola</t>
  </si>
  <si>
    <t>Acitobrav</t>
  </si>
  <si>
    <t>Pharodiraxa</t>
  </si>
  <si>
    <t>Pharofen</t>
  </si>
  <si>
    <t>Pseudoconsult</t>
  </si>
  <si>
    <t>Tynopatrol</t>
  </si>
  <si>
    <t>Neurovarlix</t>
  </si>
  <si>
    <t>Bronchotropium</t>
  </si>
  <si>
    <t>Mitclaro</t>
  </si>
  <si>
    <t>Pharoflucan</t>
  </si>
  <si>
    <t>Pharofruit</t>
  </si>
  <si>
    <t>Ridodramine</t>
  </si>
  <si>
    <t>Pharogentone</t>
  </si>
  <si>
    <t>Pharolemon</t>
  </si>
  <si>
    <t>Pharomang</t>
  </si>
  <si>
    <t>Nasorans</t>
  </si>
  <si>
    <t>Palonipharco</t>
  </si>
  <si>
    <t>Pharomigraine</t>
  </si>
  <si>
    <t>Rosaborol</t>
  </si>
  <si>
    <t>Conjesteron</t>
  </si>
  <si>
    <t>Medphrinitec</t>
  </si>
  <si>
    <t>Pharotion</t>
  </si>
  <si>
    <t>Pharotoin</t>
  </si>
  <si>
    <t>Pharovit</t>
  </si>
  <si>
    <t>Pharsert</t>
  </si>
  <si>
    <t>Phasmonose</t>
  </si>
  <si>
    <t>Phatable</t>
  </si>
  <si>
    <t>Pheburane</t>
  </si>
  <si>
    <t>Phecobelano</t>
  </si>
  <si>
    <t>Azanopack</t>
  </si>
  <si>
    <t>Phedrihistam</t>
  </si>
  <si>
    <t>Phedrintech</t>
  </si>
  <si>
    <t>Welcomron</t>
  </si>
  <si>
    <t>Phemelate</t>
  </si>
  <si>
    <t>Relaxantal</t>
  </si>
  <si>
    <t>Congiguru</t>
  </si>
  <si>
    <t>Quatrocold</t>
  </si>
  <si>
    <t>Phenadone</t>
  </si>
  <si>
    <t>Filgotinib</t>
  </si>
  <si>
    <t>Nopyretron</t>
  </si>
  <si>
    <t>Azelothalm</t>
  </si>
  <si>
    <t>Buenocold</t>
  </si>
  <si>
    <t>Quatriula</t>
  </si>
  <si>
    <t>Unimaniprin</t>
  </si>
  <si>
    <t>Selexamonel</t>
  </si>
  <si>
    <t>Phenamide</t>
  </si>
  <si>
    <t>Racecadotril</t>
  </si>
  <si>
    <t>Remacidex</t>
  </si>
  <si>
    <t>Phenaminocet</t>
  </si>
  <si>
    <t>Pheneld</t>
  </si>
  <si>
    <t>Phenergan</t>
  </si>
  <si>
    <t>Pheniramine</t>
  </si>
  <si>
    <t>Phenmerican</t>
  </si>
  <si>
    <t>Phenobarbital</t>
  </si>
  <si>
    <t>Phenobarbitone</t>
  </si>
  <si>
    <t>Berivadiolex</t>
  </si>
  <si>
    <t>Pilebriva</t>
  </si>
  <si>
    <t>Phenogrocillin</t>
  </si>
  <si>
    <t>Phenoroyals</t>
  </si>
  <si>
    <t>Hypronazole</t>
  </si>
  <si>
    <t>Phenoxrhoea</t>
  </si>
  <si>
    <t>Hochxibo</t>
  </si>
  <si>
    <t>Relithroat</t>
  </si>
  <si>
    <t>Phenoxyprim</t>
  </si>
  <si>
    <t>Phenozincat</t>
  </si>
  <si>
    <t>Baricitinib</t>
  </si>
  <si>
    <t>Phensinrelax</t>
  </si>
  <si>
    <t>Phentermine</t>
  </si>
  <si>
    <t>Venorexal</t>
  </si>
  <si>
    <t>Phentoladil</t>
  </si>
  <si>
    <t>Phenyl</t>
  </si>
  <si>
    <t>Caffetramar</t>
  </si>
  <si>
    <t>Phenyl Ephrine</t>
  </si>
  <si>
    <t>Phenylephrine</t>
  </si>
  <si>
    <t>Picosodepent</t>
  </si>
  <si>
    <t>Phenylgesic</t>
  </si>
  <si>
    <t>Phenylizine</t>
  </si>
  <si>
    <t>Phenylmedrin</t>
  </si>
  <si>
    <t>Cecokarm</t>
  </si>
  <si>
    <t>Ifloxetreat</t>
  </si>
  <si>
    <t>Phenylpropanolamine</t>
  </si>
  <si>
    <t>Rotalacovimp</t>
  </si>
  <si>
    <t>Hizinogliptin</t>
  </si>
  <si>
    <t>Phenytin</t>
  </si>
  <si>
    <t>Otiquinon</t>
  </si>
  <si>
    <t>Phenytoin</t>
  </si>
  <si>
    <t>Nerocosam</t>
  </si>
  <si>
    <t>Philo</t>
  </si>
  <si>
    <t>Philobaxin</t>
  </si>
  <si>
    <t>Philobaxine</t>
  </si>
  <si>
    <t>Talafovir</t>
  </si>
  <si>
    <t>Sugastand</t>
  </si>
  <si>
    <t>Philodiclo</t>
  </si>
  <si>
    <t>Sumalevyn</t>
  </si>
  <si>
    <t>Philofenesin</t>
  </si>
  <si>
    <t>Philozac</t>
  </si>
  <si>
    <t>Tegoprazan</t>
  </si>
  <si>
    <t>Easybulkolax</t>
  </si>
  <si>
    <t>Relaficold</t>
  </si>
  <si>
    <t>Tekhistron</t>
  </si>
  <si>
    <t>Phincotomaline</t>
  </si>
  <si>
    <t>Phindivan</t>
  </si>
  <si>
    <t>Nadecetaflu</t>
  </si>
  <si>
    <t>Karmcetaflu</t>
  </si>
  <si>
    <t>Banoxatrix</t>
  </si>
  <si>
    <t>Phlebodia</t>
  </si>
  <si>
    <t>Phlepoveinal</t>
  </si>
  <si>
    <t>Pharcocyclovir</t>
  </si>
  <si>
    <t>Phlogenzyme</t>
  </si>
  <si>
    <t>Phocytan</t>
  </si>
  <si>
    <t>Pemafibrate</t>
  </si>
  <si>
    <t>Sugandexim</t>
  </si>
  <si>
    <t>Carbolonal</t>
  </si>
  <si>
    <t>Pholcofirm</t>
  </si>
  <si>
    <t>Ganaxolone</t>
  </si>
  <si>
    <t>Brivalink</t>
  </si>
  <si>
    <t>Pholprine</t>
  </si>
  <si>
    <t>Telapristone</t>
  </si>
  <si>
    <t>Thansonamol</t>
  </si>
  <si>
    <t>Nospermetron</t>
  </si>
  <si>
    <t>Phosbind</t>
  </si>
  <si>
    <t>Anirasmartam</t>
  </si>
  <si>
    <t>Monatepil</t>
  </si>
  <si>
    <t>Eltrothyronin</t>
  </si>
  <si>
    <t>Phosdecser</t>
  </si>
  <si>
    <t>Phospharest</t>
  </si>
  <si>
    <t>Phosphates</t>
  </si>
  <si>
    <t>Phosphonomycin</t>
  </si>
  <si>
    <t>Cistramilax</t>
  </si>
  <si>
    <t>Kemibatide</t>
  </si>
  <si>
    <t>Temocillin</t>
  </si>
  <si>
    <t>Cycloromex</t>
  </si>
  <si>
    <t>Phosphoplex</t>
  </si>
  <si>
    <t>Phosphorenal</t>
  </si>
  <si>
    <t>Pitolisant</t>
  </si>
  <si>
    <t>Phosvilol</t>
  </si>
  <si>
    <t>Photericin</t>
  </si>
  <si>
    <t>Prisflunato</t>
  </si>
  <si>
    <t>Zindobexin</t>
  </si>
  <si>
    <t>Panafluphar</t>
  </si>
  <si>
    <t>Furosedeluge</t>
  </si>
  <si>
    <t>Vascloram</t>
  </si>
  <si>
    <t>Phragra</t>
  </si>
  <si>
    <t>Phrasiopride</t>
  </si>
  <si>
    <t>Phrenamisol</t>
  </si>
  <si>
    <t>Phrinmal</t>
  </si>
  <si>
    <t>Phyllodilator</t>
  </si>
  <si>
    <t>Hirudin</t>
  </si>
  <si>
    <t>Revefenacin</t>
  </si>
  <si>
    <t>Phyllowarts</t>
  </si>
  <si>
    <t>Plazomicin</t>
  </si>
  <si>
    <t>Physioplasm</t>
  </si>
  <si>
    <t>Plasmaduces</t>
  </si>
  <si>
    <t>Hayatvera</t>
  </si>
  <si>
    <t>Phyto</t>
  </si>
  <si>
    <t>Phytomenadione</t>
  </si>
  <si>
    <t>Negravocin</t>
  </si>
  <si>
    <t>Rizanolex</t>
  </si>
  <si>
    <t>Phytonadione</t>
  </si>
  <si>
    <t>Phytovit</t>
  </si>
  <si>
    <t>Atrasentan</t>
  </si>
  <si>
    <t>Othionib</t>
  </si>
  <si>
    <t>Piamtomir</t>
  </si>
  <si>
    <t>Piascledine</t>
  </si>
  <si>
    <t>Andocitinib</t>
  </si>
  <si>
    <t>Ebahibit</t>
  </si>
  <si>
    <t>Pibutolax</t>
  </si>
  <si>
    <t>Lozospasm</t>
  </si>
  <si>
    <t>Picarpinat</t>
  </si>
  <si>
    <t>Diuregap</t>
  </si>
  <si>
    <t>Lenvatiaman</t>
  </si>
  <si>
    <t>Futamavyret</t>
  </si>
  <si>
    <t>Picato</t>
  </si>
  <si>
    <t>Lopretobra</t>
  </si>
  <si>
    <t>Picintas</t>
  </si>
  <si>
    <t>Teriflolabs</t>
  </si>
  <si>
    <t>Picolax</t>
  </si>
  <si>
    <t>Picoparaffin</t>
  </si>
  <si>
    <t>Unidelican</t>
  </si>
  <si>
    <t>Picotopar</t>
  </si>
  <si>
    <t>Picovermatin</t>
  </si>
  <si>
    <t>Picovescent</t>
  </si>
  <si>
    <t>Cefurozalin</t>
  </si>
  <si>
    <t>Polictafem</t>
  </si>
  <si>
    <t>Picroderm</t>
  </si>
  <si>
    <t>Tofacitinib</t>
  </si>
  <si>
    <t>Pifisild</t>
  </si>
  <si>
    <t>Piflukenor</t>
  </si>
  <si>
    <t>Piglumet</t>
  </si>
  <si>
    <t>Emarental</t>
  </si>
  <si>
    <t>Thimozolism</t>
  </si>
  <si>
    <t>Decoldaphan</t>
  </si>
  <si>
    <t>Antilergesto</t>
  </si>
  <si>
    <t>Diazedinal</t>
  </si>
  <si>
    <t>Andobetulin</t>
  </si>
  <si>
    <t>Bucillamine</t>
  </si>
  <si>
    <t>Treatosebum</t>
  </si>
  <si>
    <t>PIGMENT</t>
  </si>
  <si>
    <t>Pigmentazone</t>
  </si>
  <si>
    <t>Pikacortix</t>
  </si>
  <si>
    <t>Pilanza</t>
  </si>
  <si>
    <t>Pillocontrol</t>
  </si>
  <si>
    <t>Pilocarpine</t>
  </si>
  <si>
    <t>Pilocure</t>
  </si>
  <si>
    <t>Privathyrox</t>
  </si>
  <si>
    <t>Pilorazole</t>
  </si>
  <si>
    <t>Pilzovar</t>
  </si>
  <si>
    <t>Pimafucort</t>
  </si>
  <si>
    <t>Pimakotic</t>
  </si>
  <si>
    <t>Pimapark</t>
  </si>
  <si>
    <t>Pimavanserin</t>
  </si>
  <si>
    <t>Rhinoarretez</t>
  </si>
  <si>
    <t>Pimazinenor</t>
  </si>
  <si>
    <t>Pimcrozen</t>
  </si>
  <si>
    <t>Nicocholistex</t>
  </si>
  <si>
    <t>Pimecrojan</t>
  </si>
  <si>
    <t>Meldonium</t>
  </si>
  <si>
    <t>Pimecrolim</t>
  </si>
  <si>
    <t>Pimecrolimus</t>
  </si>
  <si>
    <t>Gastrongthen</t>
  </si>
  <si>
    <t>Pimfast</t>
  </si>
  <si>
    <t>Pimobendaken</t>
  </si>
  <si>
    <t>Krostava</t>
  </si>
  <si>
    <t>Itraspinozole</t>
  </si>
  <si>
    <t>Clavinoctus</t>
  </si>
  <si>
    <t>Pimodel</t>
  </si>
  <si>
    <t>Ericabexin</t>
  </si>
  <si>
    <t>Alphaflam</t>
  </si>
  <si>
    <t>Pimoroyal</t>
  </si>
  <si>
    <t>Hypovindice</t>
  </si>
  <si>
    <t>Pimozide</t>
  </si>
  <si>
    <t>Pinavasc</t>
  </si>
  <si>
    <t>Pinbiretol</t>
  </si>
  <si>
    <t>Samritrus</t>
  </si>
  <si>
    <t>Amoxisolvix</t>
  </si>
  <si>
    <t>Alitrenex</t>
  </si>
  <si>
    <t>Topicarox</t>
  </si>
  <si>
    <t>Pinezarco</t>
  </si>
  <si>
    <t>Valsivolol</t>
  </si>
  <si>
    <t>Pinoxasm</t>
  </si>
  <si>
    <t>Moxivalid</t>
  </si>
  <si>
    <t>Piocephaloneer</t>
  </si>
  <si>
    <t>Pioglitazone</t>
  </si>
  <si>
    <t>Pioglumet</t>
  </si>
  <si>
    <t>Piojet</t>
  </si>
  <si>
    <t>Piomet</t>
  </si>
  <si>
    <t>Hochesphlor</t>
  </si>
  <si>
    <t>Atcoflexon</t>
  </si>
  <si>
    <t>Synergyluronate</t>
  </si>
  <si>
    <t>Piomocillin</t>
  </si>
  <si>
    <t>Piompride</t>
  </si>
  <si>
    <t>Pionomash</t>
  </si>
  <si>
    <t>Zetamixvit</t>
  </si>
  <si>
    <t>Ponaprend</t>
  </si>
  <si>
    <t>Pipalactin</t>
  </si>
  <si>
    <t>Pipatussil</t>
  </si>
  <si>
    <t>Ondpraz</t>
  </si>
  <si>
    <t>Piperacillin</t>
  </si>
  <si>
    <t>Azamirta</t>
  </si>
  <si>
    <t>Arbeenotch</t>
  </si>
  <si>
    <t>Brivarabro</t>
  </si>
  <si>
    <t>Brivapenta</t>
  </si>
  <si>
    <t>Thiazometrex</t>
  </si>
  <si>
    <t>Piperacillin/Tazobactam</t>
  </si>
  <si>
    <t>Piperagram</t>
  </si>
  <si>
    <t>Dolorafree</t>
  </si>
  <si>
    <t>Piperaspim</t>
  </si>
  <si>
    <t>Aspicoangicure</t>
  </si>
  <si>
    <t>Piperatech</t>
  </si>
  <si>
    <t>Piperazine</t>
  </si>
  <si>
    <t>Cyclospas</t>
  </si>
  <si>
    <t>Piperlyphoctam</t>
  </si>
  <si>
    <t>Pipracil</t>
  </si>
  <si>
    <t>Piprataz</t>
  </si>
  <si>
    <t>Rexolacteen</t>
  </si>
  <si>
    <t>Acnegeloriv</t>
  </si>
  <si>
    <t>Piprazine</t>
  </si>
  <si>
    <t>Piptazomep</t>
  </si>
  <si>
    <t>Ciraparanatag</t>
  </si>
  <si>
    <t>Piqray</t>
  </si>
  <si>
    <t>Piracetam</t>
  </si>
  <si>
    <t>Emtihide</t>
  </si>
  <si>
    <t>Liprinovacaine</t>
  </si>
  <si>
    <t>Piracetamax</t>
  </si>
  <si>
    <t>Pirafene</t>
  </si>
  <si>
    <t>Pirastopivir</t>
  </si>
  <si>
    <t>Parahydron</t>
  </si>
  <si>
    <t>Occuflamic</t>
  </si>
  <si>
    <t>Pregnastin</t>
  </si>
  <si>
    <t>Piratropal</t>
  </si>
  <si>
    <t>Pirenoxine</t>
  </si>
  <si>
    <t>Pirepentol</t>
  </si>
  <si>
    <t>Rectorexeen</t>
  </si>
  <si>
    <t>Piretension</t>
  </si>
  <si>
    <t>Truvlexa</t>
  </si>
  <si>
    <t>Karmstadil</t>
  </si>
  <si>
    <t>Capsiritis</t>
  </si>
  <si>
    <t>Pirfemend</t>
  </si>
  <si>
    <t>Pirfenex</t>
  </si>
  <si>
    <t>Atcoprezalin</t>
  </si>
  <si>
    <t>Inflacolch</t>
  </si>
  <si>
    <t>Pirfenolung</t>
  </si>
  <si>
    <t>Pirfenros</t>
  </si>
  <si>
    <t>Genprevacid</t>
  </si>
  <si>
    <t>Pirfoldro</t>
  </si>
  <si>
    <t>Genfosatech</t>
  </si>
  <si>
    <t>Piriscorbic</t>
  </si>
  <si>
    <t>Fexofystal</t>
  </si>
  <si>
    <t>Pirisurge</t>
  </si>
  <si>
    <t>Pirocam</t>
  </si>
  <si>
    <t>Piroftal</t>
  </si>
  <si>
    <t>Gastrifaxin</t>
  </si>
  <si>
    <t>Pirologlob</t>
  </si>
  <si>
    <t>Atcofrusol</t>
  </si>
  <si>
    <t>Compaphyllin</t>
  </si>
  <si>
    <t>Piromaxef</t>
  </si>
  <si>
    <t>Tagoprimaal</t>
  </si>
  <si>
    <t>Pirombiotic</t>
  </si>
  <si>
    <t>Rantaprotect</t>
  </si>
  <si>
    <t>Piromoswab</t>
  </si>
  <si>
    <t>Octovanserin</t>
  </si>
  <si>
    <t>Pirontagonist</t>
  </si>
  <si>
    <t>Nergluco</t>
  </si>
  <si>
    <t>Egyflucyto</t>
  </si>
  <si>
    <t>Piroxam</t>
  </si>
  <si>
    <t>Piroxicam</t>
  </si>
  <si>
    <t>Piroxiden</t>
  </si>
  <si>
    <t>Piroxifar</t>
  </si>
  <si>
    <t>Besifloxav</t>
  </si>
  <si>
    <t>Gentabowel</t>
  </si>
  <si>
    <t>Lubritellose</t>
  </si>
  <si>
    <t>Pirxirestol</t>
  </si>
  <si>
    <t>Edmidequa</t>
  </si>
  <si>
    <t>Adamsproment</t>
  </si>
  <si>
    <t>Piscaltoid</t>
  </si>
  <si>
    <t>Pitamagni</t>
  </si>
  <si>
    <t>Pitamed</t>
  </si>
  <si>
    <t>Ondaticron</t>
  </si>
  <si>
    <t>Pitantrame</t>
  </si>
  <si>
    <t>Ticagrelor</t>
  </si>
  <si>
    <t>Pitavaplet</t>
  </si>
  <si>
    <t>Safinamide</t>
  </si>
  <si>
    <t>Integrastatin</t>
  </si>
  <si>
    <t>Thrombohibit</t>
  </si>
  <si>
    <t>Laximiner</t>
  </si>
  <si>
    <t>Cardisky</t>
  </si>
  <si>
    <t>Pitavastator</t>
  </si>
  <si>
    <t>Bexilafil</t>
  </si>
  <si>
    <t>Sulepizepam</t>
  </si>
  <si>
    <t>Pitavistatin</t>
  </si>
  <si>
    <t>Pitaxigest</t>
  </si>
  <si>
    <t>Pivacefzon</t>
  </si>
  <si>
    <t>Pivamerezia</t>
  </si>
  <si>
    <t>Solviflam</t>
  </si>
  <si>
    <t>Fedocalcin</t>
  </si>
  <si>
    <t>Hypotrosis</t>
  </si>
  <si>
    <t>Rosvaso</t>
  </si>
  <si>
    <t>Pivastalo</t>
  </si>
  <si>
    <t>Pivobacillin</t>
  </si>
  <si>
    <t>Pivosporin</t>
  </si>
  <si>
    <t>Oxyrosamed</t>
  </si>
  <si>
    <t>Cametrosalc</t>
  </si>
  <si>
    <t>Pixanez</t>
  </si>
  <si>
    <t>Dilapupil</t>
  </si>
  <si>
    <t>Pimavadex</t>
  </si>
  <si>
    <t>Pixapanor</t>
  </si>
  <si>
    <t>Algicowell</t>
  </si>
  <si>
    <t>Pixaspire</t>
  </si>
  <si>
    <t>Deslophedrine</t>
  </si>
  <si>
    <t>Liposucriv</t>
  </si>
  <si>
    <t>Pixcolt</t>
  </si>
  <si>
    <t>Pixivance</t>
  </si>
  <si>
    <t>Pixming</t>
  </si>
  <si>
    <t>Pixuvri</t>
  </si>
  <si>
    <t>Opiparkon</t>
  </si>
  <si>
    <t>Pizititipry</t>
  </si>
  <si>
    <t>Sunnydenosine</t>
  </si>
  <si>
    <t>Allianeuro</t>
  </si>
  <si>
    <t>Pk-Merz</t>
  </si>
  <si>
    <t>Pkaftor</t>
  </si>
  <si>
    <t>Urgilora</t>
  </si>
  <si>
    <t>Smartgesic</t>
  </si>
  <si>
    <t>Plactova</t>
  </si>
  <si>
    <t>Codlivabact</t>
  </si>
  <si>
    <t>Minoximent</t>
  </si>
  <si>
    <t>Fenomanafen</t>
  </si>
  <si>
    <t>Disavolol</t>
  </si>
  <si>
    <t>Plain</t>
  </si>
  <si>
    <t>Plainstat</t>
  </si>
  <si>
    <t>Buroclosene</t>
  </si>
  <si>
    <t>Optildmark</t>
  </si>
  <si>
    <t>Atcoprocodin</t>
  </si>
  <si>
    <t>Planetadoic</t>
  </si>
  <si>
    <t>Sangipag</t>
  </si>
  <si>
    <t>Planetadoik</t>
  </si>
  <si>
    <t>Oritancin</t>
  </si>
  <si>
    <t>Planocept</t>
  </si>
  <si>
    <t>Sutrilneo</t>
  </si>
  <si>
    <t>Paramixcod</t>
  </si>
  <si>
    <t>Sugamagen</t>
  </si>
  <si>
    <t>Plaquenil</t>
  </si>
  <si>
    <t>Plaquverazon</t>
  </si>
  <si>
    <t>Plasiaflo</t>
  </si>
  <si>
    <t>Finafloxacin</t>
  </si>
  <si>
    <t>Dermethadex</t>
  </si>
  <si>
    <t>Plasil</t>
  </si>
  <si>
    <t>Lotucholic</t>
  </si>
  <si>
    <t>Plasmagrand</t>
  </si>
  <si>
    <t>Controliga</t>
  </si>
  <si>
    <t>Plasmohes</t>
  </si>
  <si>
    <t>Plasmoplex</t>
  </si>
  <si>
    <t>Platelopag</t>
  </si>
  <si>
    <t>Gemamorphine</t>
  </si>
  <si>
    <t>Platenor</t>
  </si>
  <si>
    <t>Platflow</t>
  </si>
  <si>
    <t>Unozonid</t>
  </si>
  <si>
    <t>Stariperidone</t>
  </si>
  <si>
    <t>Fiboflapon</t>
  </si>
  <si>
    <t>Platinex</t>
  </si>
  <si>
    <t>Platinol</t>
  </si>
  <si>
    <t>Cobolovit</t>
  </si>
  <si>
    <t>Platirudin</t>
  </si>
  <si>
    <t>Telmsaripin</t>
  </si>
  <si>
    <t>Platoright</t>
  </si>
  <si>
    <t>Manastinol</t>
  </si>
  <si>
    <t>Platosin</t>
  </si>
  <si>
    <t>Cancardio</t>
  </si>
  <si>
    <t>Platostar</t>
  </si>
  <si>
    <t>Plavedamol</t>
  </si>
  <si>
    <t>Sumatriptan</t>
  </si>
  <si>
    <t>Plavicomb</t>
  </si>
  <si>
    <t>Araxopar</t>
  </si>
  <si>
    <t>Visiometagate</t>
  </si>
  <si>
    <t>Stomatolia</t>
  </si>
  <si>
    <t>Plavictonal</t>
  </si>
  <si>
    <t>Telapolip</t>
  </si>
  <si>
    <t>Cetochopram</t>
  </si>
  <si>
    <t>Linaximet</t>
  </si>
  <si>
    <t>Rolisky</t>
  </si>
  <si>
    <t>Plavigrel</t>
  </si>
  <si>
    <t>Perservision</t>
  </si>
  <si>
    <t>Plavix</t>
  </si>
  <si>
    <t>Dicuciax</t>
  </si>
  <si>
    <t>Laminoral</t>
  </si>
  <si>
    <t>Plazobact</t>
  </si>
  <si>
    <t>Plazomycinamoun</t>
  </si>
  <si>
    <t>Oramayvit</t>
  </si>
  <si>
    <t>Plazotania</t>
  </si>
  <si>
    <t>Plecanalax</t>
  </si>
  <si>
    <t>Ozenocina</t>
  </si>
  <si>
    <t>Plecanatide</t>
  </si>
  <si>
    <t>Adwimaltol</t>
  </si>
  <si>
    <t>Plecanerio</t>
  </si>
  <si>
    <t>Ozanimod</t>
  </si>
  <si>
    <t>Plegica</t>
  </si>
  <si>
    <t>Myodiclofen</t>
  </si>
  <si>
    <t>Egofuginaze</t>
  </si>
  <si>
    <t>Plemazol</t>
  </si>
  <si>
    <t>Erectovelix</t>
  </si>
  <si>
    <t>Plendil</t>
  </si>
  <si>
    <t>Plentopine</t>
  </si>
  <si>
    <t>Pletaal</t>
  </si>
  <si>
    <t>Pletacilo</t>
  </si>
  <si>
    <t>Orypatase</t>
  </si>
  <si>
    <t>Pletastazol</t>
  </si>
  <si>
    <t>Pleuritect</t>
  </si>
  <si>
    <t>Pleuromulin</t>
  </si>
  <si>
    <t>Plexylipt</t>
  </si>
  <si>
    <t>Ulodesine</t>
  </si>
  <si>
    <t>Plitazap</t>
  </si>
  <si>
    <t>Mizagliflozin</t>
  </si>
  <si>
    <t>Plizarem</t>
  </si>
  <si>
    <t>Plizordor</t>
  </si>
  <si>
    <t>Dalbacovan</t>
  </si>
  <si>
    <t>Plontramed</t>
  </si>
  <si>
    <t>Ploref</t>
  </si>
  <si>
    <t>Akzarego</t>
  </si>
  <si>
    <t>Plqubio</t>
  </si>
  <si>
    <t>Atobromol</t>
  </si>
  <si>
    <t>Plucefox</t>
  </si>
  <si>
    <t>Sildecta</t>
  </si>
  <si>
    <t>Plumafedone</t>
  </si>
  <si>
    <t>Plumivexia</t>
  </si>
  <si>
    <t>Karmcific</t>
  </si>
  <si>
    <t>Pluvitears</t>
  </si>
  <si>
    <t>Corotenda</t>
  </si>
  <si>
    <t>Congestopent</t>
  </si>
  <si>
    <t>Pneumoxalvine</t>
  </si>
  <si>
    <t>Adwibisopril</t>
  </si>
  <si>
    <t>Podacef</t>
  </si>
  <si>
    <t>Podertinib</t>
  </si>
  <si>
    <t>Podoerasa</t>
  </si>
  <si>
    <t>Podowartin</t>
  </si>
  <si>
    <t>Stavrocetam</t>
  </si>
  <si>
    <t>Ozenexamed</t>
  </si>
  <si>
    <t>Pofol</t>
  </si>
  <si>
    <t>Enanitred</t>
  </si>
  <si>
    <t>Polacin</t>
  </si>
  <si>
    <t>Irohochster</t>
  </si>
  <si>
    <t>Ticarvilan</t>
  </si>
  <si>
    <t>Polaprim</t>
  </si>
  <si>
    <t>Poldexanol</t>
  </si>
  <si>
    <t>Poldexon</t>
  </si>
  <si>
    <t>Polfamtin</t>
  </si>
  <si>
    <t>Taxorivin</t>
  </si>
  <si>
    <t>Serinodelta</t>
  </si>
  <si>
    <t>Policrepex</t>
  </si>
  <si>
    <t>Polidoject</t>
  </si>
  <si>
    <t>Polidoven</t>
  </si>
  <si>
    <t>Bupivadrenaline</t>
  </si>
  <si>
    <t>Atcomotil</t>
  </si>
  <si>
    <t>Polmokov</t>
  </si>
  <si>
    <t>Sorafenib</t>
  </si>
  <si>
    <t>Polvomidine</t>
  </si>
  <si>
    <t>Poly-B-Bion</t>
  </si>
  <si>
    <t>Sterculaxin</t>
  </si>
  <si>
    <t>Polybiocid</t>
  </si>
  <si>
    <t>Karmdenafil</t>
  </si>
  <si>
    <t>Jemurical</t>
  </si>
  <si>
    <t>Tagicalcin</t>
  </si>
  <si>
    <t>Enephosphate</t>
  </si>
  <si>
    <t>Polybiotic</t>
  </si>
  <si>
    <t>Polycarbophilax</t>
  </si>
  <si>
    <t>Glecapibre</t>
  </si>
  <si>
    <t>Delbamidol</t>
  </si>
  <si>
    <t>Polycycline</t>
  </si>
  <si>
    <t>Relimuco</t>
  </si>
  <si>
    <t>Zalkongen</t>
  </si>
  <si>
    <t>Polyderm</t>
  </si>
  <si>
    <t>Polydexaram</t>
  </si>
  <si>
    <t>Borocris</t>
  </si>
  <si>
    <t>Thyrovera</t>
  </si>
  <si>
    <t>Oprufectin</t>
  </si>
  <si>
    <t>Polyfresh</t>
  </si>
  <si>
    <t>Ivoxylin</t>
  </si>
  <si>
    <t>Polyglycifer</t>
  </si>
  <si>
    <t>Pipartem</t>
  </si>
  <si>
    <t>Andoflutair</t>
  </si>
  <si>
    <t>Polyhemariv</t>
  </si>
  <si>
    <t>Amtorpei</t>
  </si>
  <si>
    <t>Polyhist</t>
  </si>
  <si>
    <t>Cycloergamine</t>
  </si>
  <si>
    <t>Elgalivio</t>
  </si>
  <si>
    <t>Tesofensine</t>
  </si>
  <si>
    <t>Polyothalmic</t>
  </si>
  <si>
    <t>Aldramenol</t>
  </si>
  <si>
    <t>Polysacc</t>
  </si>
  <si>
    <t>Emacetamol</t>
  </si>
  <si>
    <t>Andosonide</t>
  </si>
  <si>
    <t>Polysept</t>
  </si>
  <si>
    <t>Polysorb</t>
  </si>
  <si>
    <t>Methorphanjed</t>
  </si>
  <si>
    <t>Polyspectran</t>
  </si>
  <si>
    <t>Polytar</t>
  </si>
  <si>
    <t>Vamimeth</t>
  </si>
  <si>
    <t>Polytrim</t>
  </si>
  <si>
    <t>Polyvaginol</t>
  </si>
  <si>
    <t>Polyvision</t>
  </si>
  <si>
    <t>PolyViSol</t>
  </si>
  <si>
    <t>Polyvit</t>
  </si>
  <si>
    <t>Ranizetage</t>
  </si>
  <si>
    <t>Callaminapan</t>
  </si>
  <si>
    <t>Dentopivac</t>
  </si>
  <si>
    <t>Exanilamine</t>
  </si>
  <si>
    <t>Polyvital</t>
  </si>
  <si>
    <t>Polyzyme</t>
  </si>
  <si>
    <t>Pommade</t>
  </si>
  <si>
    <t>Ponagic</t>
  </si>
  <si>
    <t>Smartysept</t>
  </si>
  <si>
    <t>Ponlizax</t>
  </si>
  <si>
    <t>Pono</t>
  </si>
  <si>
    <t>Ponsanto</t>
  </si>
  <si>
    <t>Edmibam</t>
  </si>
  <si>
    <t>Ponstan</t>
  </si>
  <si>
    <t>Ponvalag</t>
  </si>
  <si>
    <t>Cetrhomycin</t>
  </si>
  <si>
    <t>Ponvicyrl</t>
  </si>
  <si>
    <t>Nitromedra</t>
  </si>
  <si>
    <t>Rectafluocin</t>
  </si>
  <si>
    <t>Ponvizof</t>
  </si>
  <si>
    <t>Egyptamino</t>
  </si>
  <si>
    <t>Ponvory</t>
  </si>
  <si>
    <t>Popsinal</t>
  </si>
  <si>
    <t>Porosiband</t>
  </si>
  <si>
    <t>Portocasan</t>
  </si>
  <si>
    <t>Posaconalam</t>
  </si>
  <si>
    <t>Posaconazole</t>
  </si>
  <si>
    <t>Posaconex</t>
  </si>
  <si>
    <t>Gosogliptin</t>
  </si>
  <si>
    <t>Diumetrine</t>
  </si>
  <si>
    <t>Posaheal</t>
  </si>
  <si>
    <t>Pivanserin</t>
  </si>
  <si>
    <t>Kemiator</t>
  </si>
  <si>
    <t>Posanazol</t>
  </si>
  <si>
    <t>Modactive</t>
  </si>
  <si>
    <t>Poscanocidal</t>
  </si>
  <si>
    <t>Clonatrol</t>
  </si>
  <si>
    <t>Primocalz</t>
  </si>
  <si>
    <t>Posclero</t>
  </si>
  <si>
    <t>Poshuric</t>
  </si>
  <si>
    <t>Positicefalo</t>
  </si>
  <si>
    <t>Metglusavure</t>
  </si>
  <si>
    <t>Postadoxine</t>
  </si>
  <si>
    <t>Polyatropectomide</t>
  </si>
  <si>
    <t>Flutrivet</t>
  </si>
  <si>
    <t>Aldrenam</t>
  </si>
  <si>
    <t>Medicircaton</t>
  </si>
  <si>
    <t>Postaquino</t>
  </si>
  <si>
    <t>Postethesia</t>
  </si>
  <si>
    <t>Postine</t>
  </si>
  <si>
    <t>Postinor</t>
  </si>
  <si>
    <t>Postprand</t>
  </si>
  <si>
    <t>Vabolactam</t>
  </si>
  <si>
    <t>Potaderm</t>
  </si>
  <si>
    <t>Tolnafung</t>
  </si>
  <si>
    <t>Potafen</t>
  </si>
  <si>
    <t>Paraminodone</t>
  </si>
  <si>
    <t>Potaflam</t>
  </si>
  <si>
    <t>Potafloxacin</t>
  </si>
  <si>
    <t>Potanizer</t>
  </si>
  <si>
    <t>Potasave</t>
  </si>
  <si>
    <t>Nostravalex</t>
  </si>
  <si>
    <t>Potasitard</t>
  </si>
  <si>
    <t>Potaspirono</t>
  </si>
  <si>
    <t>Potassium</t>
  </si>
  <si>
    <t>Carbamalina</t>
  </si>
  <si>
    <t>Statinotensin</t>
  </si>
  <si>
    <t>Potcarnate</t>
  </si>
  <si>
    <t>Lacrilift</t>
  </si>
  <si>
    <t>Bifonazibex</t>
  </si>
  <si>
    <t>Cardiaza</t>
  </si>
  <si>
    <t>Onzaban</t>
  </si>
  <si>
    <t>Fleroxacin</t>
  </si>
  <si>
    <t>Amlorusove</t>
  </si>
  <si>
    <t>Potensol</t>
  </si>
  <si>
    <t>Potigabine</t>
  </si>
  <si>
    <t>Povgenus</t>
  </si>
  <si>
    <t>Povident</t>
  </si>
  <si>
    <t>Alcalcidro</t>
  </si>
  <si>
    <t>Onaxidone</t>
  </si>
  <si>
    <t>Povidermine</t>
  </si>
  <si>
    <t>Netgrad</t>
  </si>
  <si>
    <t>Nasopulire</t>
  </si>
  <si>
    <t>Astagna</t>
  </si>
  <si>
    <t>Citamemors</t>
  </si>
  <si>
    <t>Egypcohyverine</t>
  </si>
  <si>
    <t>Povidin</t>
  </si>
  <si>
    <t>Plecanalease</t>
  </si>
  <si>
    <t>Rosatanous</t>
  </si>
  <si>
    <t>Axomestan</t>
  </si>
  <si>
    <t>Povidone</t>
  </si>
  <si>
    <t>Povidone Iodine</t>
  </si>
  <si>
    <t>Povimix</t>
  </si>
  <si>
    <t>Povisept</t>
  </si>
  <si>
    <t>Povisucrose</t>
  </si>
  <si>
    <t>Saverpamol</t>
  </si>
  <si>
    <t>Tacapsor</t>
  </si>
  <si>
    <t>Bicatamid</t>
  </si>
  <si>
    <t>Empaliflozin</t>
  </si>
  <si>
    <t>Nerhafent</t>
  </si>
  <si>
    <t>Bethanechol</t>
  </si>
  <si>
    <t>Daprodustat</t>
  </si>
  <si>
    <t>Povitoren</t>
  </si>
  <si>
    <t>Lameroctam</t>
  </si>
  <si>
    <t>Solastevit</t>
  </si>
  <si>
    <t>Povoriat</t>
  </si>
  <si>
    <t>Phedrinosal</t>
  </si>
  <si>
    <t>Plecanta</t>
  </si>
  <si>
    <t>Adwispirinolol</t>
  </si>
  <si>
    <t>Povracanil</t>
  </si>
  <si>
    <t>Powcold</t>
  </si>
  <si>
    <t>Powdabatra</t>
  </si>
  <si>
    <t>Ojocoma</t>
  </si>
  <si>
    <t>Power</t>
  </si>
  <si>
    <t>Power caps</t>
  </si>
  <si>
    <t>Nisoltension</t>
  </si>
  <si>
    <t>Dwapronin</t>
  </si>
  <si>
    <t>Oxalevolox</t>
  </si>
  <si>
    <t>Lonstipax</t>
  </si>
  <si>
    <t>Duocontina</t>
  </si>
  <si>
    <t>Aldawaplexy</t>
  </si>
  <si>
    <t>Laxailate</t>
  </si>
  <si>
    <t>Regorafen</t>
  </si>
  <si>
    <t>Power cold</t>
  </si>
  <si>
    <t>Power Sinus</t>
  </si>
  <si>
    <t>Powluxa</t>
  </si>
  <si>
    <t>Poxaverda</t>
  </si>
  <si>
    <t>Poxin</t>
  </si>
  <si>
    <t>Lintocitabine</t>
  </si>
  <si>
    <t>Nitrenpress</t>
  </si>
  <si>
    <t>Pracil</t>
  </si>
  <si>
    <t>Pracilevomin</t>
  </si>
  <si>
    <t>Pradaxa</t>
  </si>
  <si>
    <t>Praditran</t>
  </si>
  <si>
    <t>Praintand</t>
  </si>
  <si>
    <t>Pramacort</t>
  </si>
  <si>
    <t>Praminoba</t>
  </si>
  <si>
    <t>Erdostenus</t>
  </si>
  <si>
    <t>Avenaloz</t>
  </si>
  <si>
    <t>Pramipark</t>
  </si>
  <si>
    <t>Pramipexole</t>
  </si>
  <si>
    <t>Pramover</t>
  </si>
  <si>
    <t>Lopotasio</t>
  </si>
  <si>
    <t>Cavaliflu</t>
  </si>
  <si>
    <t>Pramoxerest</t>
  </si>
  <si>
    <t>Pramozincoate</t>
  </si>
  <si>
    <t>Prampy</t>
  </si>
  <si>
    <t>Mepabreak</t>
  </si>
  <si>
    <t>Otoflocure</t>
  </si>
  <si>
    <t>Prandaglim</t>
  </si>
  <si>
    <t>Redilova</t>
  </si>
  <si>
    <t>Prandiform</t>
  </si>
  <si>
    <t>Techgenarect</t>
  </si>
  <si>
    <t>Arcingrand</t>
  </si>
  <si>
    <t>Pranitand</t>
  </si>
  <si>
    <t>Vancomynat</t>
  </si>
  <si>
    <t>Infecurol</t>
  </si>
  <si>
    <t>Lobrathalmic</t>
  </si>
  <si>
    <t>Bepanthen</t>
  </si>
  <si>
    <t>Pranjivan</t>
  </si>
  <si>
    <t>Pranlair</t>
  </si>
  <si>
    <t>Pranlukast</t>
  </si>
  <si>
    <t>Pranoblock</t>
  </si>
  <si>
    <t>Junvylmic</t>
  </si>
  <si>
    <t>Pranocardiol</t>
  </si>
  <si>
    <t>Pranolink</t>
  </si>
  <si>
    <t>Pranterio</t>
  </si>
  <si>
    <t>Satovigil</t>
  </si>
  <si>
    <t>Hydroxybal</t>
  </si>
  <si>
    <t>Prarone</t>
  </si>
  <si>
    <t>Prasidone</t>
  </si>
  <si>
    <t>Noxatigo</t>
  </si>
  <si>
    <t>Cystilora</t>
  </si>
  <si>
    <t>Prasterone</t>
  </si>
  <si>
    <t>Prasugrel</t>
  </si>
  <si>
    <t>Broxomed</t>
  </si>
  <si>
    <t>Prasumagni</t>
  </si>
  <si>
    <t>Prasumed</t>
  </si>
  <si>
    <t>Prasustar</t>
  </si>
  <si>
    <t>Prasustent</t>
  </si>
  <si>
    <t>Carnihance</t>
  </si>
  <si>
    <t>Nudifig</t>
  </si>
  <si>
    <t>Pravafenix</t>
  </si>
  <si>
    <t>Pravafibrate</t>
  </si>
  <si>
    <t>Praverutin</t>
  </si>
  <si>
    <t>Attenguana</t>
  </si>
  <si>
    <t>Nisalonorm</t>
  </si>
  <si>
    <t>Praxatran</t>
  </si>
  <si>
    <t>Fluhistamine</t>
  </si>
  <si>
    <t>Praxifuryl</t>
  </si>
  <si>
    <t>Praxilene</t>
  </si>
  <si>
    <t>Lordiduet</t>
  </si>
  <si>
    <t>Praxinamycin</t>
  </si>
  <si>
    <t>Praxocold</t>
  </si>
  <si>
    <t>Praxodermin</t>
  </si>
  <si>
    <t>Alitretinoin</t>
  </si>
  <si>
    <t>Atcodisilox</t>
  </si>
  <si>
    <t>Naftifine</t>
  </si>
  <si>
    <t>Egypcohepatocue</t>
  </si>
  <si>
    <t>Relepima</t>
  </si>
  <si>
    <t>Chinslim</t>
  </si>
  <si>
    <t>Praxodipine</t>
  </si>
  <si>
    <t>Fentirivazol</t>
  </si>
  <si>
    <t>Praxonica</t>
  </si>
  <si>
    <t>Atcomuconil</t>
  </si>
  <si>
    <t>Proxantone</t>
  </si>
  <si>
    <t>Quatroloze</t>
  </si>
  <si>
    <t>Azeliragon</t>
  </si>
  <si>
    <t>Praxovenlon</t>
  </si>
  <si>
    <t>Amlorampin</t>
  </si>
  <si>
    <t>Prazigervin</t>
  </si>
  <si>
    <t>Prazinil</t>
  </si>
  <si>
    <t>Praziquantel</t>
  </si>
  <si>
    <t>Betriximap</t>
  </si>
  <si>
    <t>Betrixaban</t>
  </si>
  <si>
    <t>Lotuplan</t>
  </si>
  <si>
    <t>Epilamotra</t>
  </si>
  <si>
    <t>Prazolam</t>
  </si>
  <si>
    <t>Fenaviral</t>
  </si>
  <si>
    <t>Ketoprotechno</t>
  </si>
  <si>
    <t>Pandolivio</t>
  </si>
  <si>
    <t>Prazolosab</t>
  </si>
  <si>
    <t>Prazolsolve</t>
  </si>
  <si>
    <t>Prazolton</t>
  </si>
  <si>
    <t>Prazomoxium</t>
  </si>
  <si>
    <t>Prazonex</t>
  </si>
  <si>
    <t>Tavilermide</t>
  </si>
  <si>
    <t>Bactrebiotic</t>
  </si>
  <si>
    <t>Prazozalia</t>
  </si>
  <si>
    <t>Anagreguard</t>
  </si>
  <si>
    <t>Unipiktofen</t>
  </si>
  <si>
    <t>Carnipath</t>
  </si>
  <si>
    <t>Pre-dip</t>
  </si>
  <si>
    <t>Mobiflumic</t>
  </si>
  <si>
    <t>Coagurol</t>
  </si>
  <si>
    <t>Precedex</t>
  </si>
  <si>
    <t>Heparomicale</t>
  </si>
  <si>
    <t>Pred</t>
  </si>
  <si>
    <t>Predapox</t>
  </si>
  <si>
    <t>Predcortinal</t>
  </si>
  <si>
    <t>Egsild</t>
  </si>
  <si>
    <t>Predilone</t>
  </si>
  <si>
    <t>Predisonlife</t>
  </si>
  <si>
    <t>Defibrosa</t>
  </si>
  <si>
    <t>Circurowaftona</t>
  </si>
  <si>
    <t>Predivisum</t>
  </si>
  <si>
    <t>Predmide</t>
  </si>
  <si>
    <t>Predmycin</t>
  </si>
  <si>
    <t>Rosoxacin</t>
  </si>
  <si>
    <t>Predni-Raz</t>
  </si>
  <si>
    <t>Lysopainox</t>
  </si>
  <si>
    <t>Prednifenamin</t>
  </si>
  <si>
    <t>Prednis</t>
  </si>
  <si>
    <t>Vomtinol</t>
  </si>
  <si>
    <t>Prednisolone</t>
  </si>
  <si>
    <t>Prednisone</t>
  </si>
  <si>
    <t>Prednistat</t>
  </si>
  <si>
    <t>Vitraglob</t>
  </si>
  <si>
    <t>Lamotrigera</t>
  </si>
  <si>
    <t>Opthagrast</t>
  </si>
  <si>
    <t>Prednodev</t>
  </si>
  <si>
    <t>Spasmotrop</t>
  </si>
  <si>
    <t>Predonium</t>
  </si>
  <si>
    <t>Predotopia</t>
  </si>
  <si>
    <t>Predsol</t>
  </si>
  <si>
    <t>Predvancort</t>
  </si>
  <si>
    <t>Elobixibat</t>
  </si>
  <si>
    <t>Etecpar</t>
  </si>
  <si>
    <t>Pregaba</t>
  </si>
  <si>
    <t>Pregabalin</t>
  </si>
  <si>
    <t>Cephaspasm</t>
  </si>
  <si>
    <t>Pregabedium</t>
  </si>
  <si>
    <t>Neurofolic</t>
  </si>
  <si>
    <t>Pregadurff</t>
  </si>
  <si>
    <t>Prostoglom</t>
  </si>
  <si>
    <t>Lubrigrast</t>
  </si>
  <si>
    <t>Tobradexazone</t>
  </si>
  <si>
    <t>Opionefam</t>
  </si>
  <si>
    <t>Prisphenoxy</t>
  </si>
  <si>
    <t>Latanocoma</t>
  </si>
  <si>
    <t>Papotacine</t>
  </si>
  <si>
    <t>Secnozis</t>
  </si>
  <si>
    <t>Triginomide</t>
  </si>
  <si>
    <t>Pregalut</t>
  </si>
  <si>
    <t>Waktada</t>
  </si>
  <si>
    <t>Vectavir</t>
  </si>
  <si>
    <t>Hapilux</t>
  </si>
  <si>
    <t>Prilodental</t>
  </si>
  <si>
    <t>Preganerve</t>
  </si>
  <si>
    <t>Dienogest</t>
  </si>
  <si>
    <t>Pregatrend</t>
  </si>
  <si>
    <t>Pregavalex</t>
  </si>
  <si>
    <t>Pregdinapex</t>
  </si>
  <si>
    <t>Pregesican</t>
  </si>
  <si>
    <t>Pregna</t>
  </si>
  <si>
    <t>Ergocetam</t>
  </si>
  <si>
    <t>Vadadustat</t>
  </si>
  <si>
    <t>Danirixin</t>
  </si>
  <si>
    <t>Pregnacept</t>
  </si>
  <si>
    <t>Pregnaconty</t>
  </si>
  <si>
    <t>Pregnadoxine</t>
  </si>
  <si>
    <t>Cescoflamin</t>
  </si>
  <si>
    <t>Fluticavent</t>
  </si>
  <si>
    <t>Pregnagestron</t>
  </si>
  <si>
    <t>Indapetrens</t>
  </si>
  <si>
    <t>Elanobix</t>
  </si>
  <si>
    <t>Leukevista</t>
  </si>
  <si>
    <t>Erongentast</t>
  </si>
  <si>
    <t>Pregnaglobe</t>
  </si>
  <si>
    <t>Pregolut</t>
  </si>
  <si>
    <t>Codonaniche</t>
  </si>
  <si>
    <t>Mucobronc</t>
  </si>
  <si>
    <t>Plecontaroyal</t>
  </si>
  <si>
    <t>Lergytrack</t>
  </si>
  <si>
    <t>Pregvit</t>
  </si>
  <si>
    <t>Prektafil</t>
  </si>
  <si>
    <t>Premarin</t>
  </si>
  <si>
    <t>Prematogest</t>
  </si>
  <si>
    <t>Mongersen</t>
  </si>
  <si>
    <t>Premavid</t>
  </si>
  <si>
    <t>Premicinorim</t>
  </si>
  <si>
    <t>Premilasting</t>
  </si>
  <si>
    <t>Figlimo</t>
  </si>
  <si>
    <t>Premirocef</t>
  </si>
  <si>
    <t>Premiuconazole</t>
  </si>
  <si>
    <t>Prempack</t>
  </si>
  <si>
    <t>Prempak</t>
  </si>
  <si>
    <t>Prenclopen</t>
  </si>
  <si>
    <t>Prenda</t>
  </si>
  <si>
    <t>Prendomine</t>
  </si>
  <si>
    <t>Benzopaldap</t>
  </si>
  <si>
    <t>Dacarbadrix</t>
  </si>
  <si>
    <t>Prenervanex</t>
  </si>
  <si>
    <t>Indoptical</t>
  </si>
  <si>
    <t>Prenovalda</t>
  </si>
  <si>
    <t>Pravonamide</t>
  </si>
  <si>
    <t>Merprovir</t>
  </si>
  <si>
    <t>Parasecnazole</t>
  </si>
  <si>
    <t>Nergyretic</t>
  </si>
  <si>
    <t>Prentaziano</t>
  </si>
  <si>
    <t>Prentidone</t>
  </si>
  <si>
    <t>Prepawest</t>
  </si>
  <si>
    <t>Emricasan</t>
  </si>
  <si>
    <t>Prepostal</t>
  </si>
  <si>
    <t>Bexacetolex</t>
  </si>
  <si>
    <t>Bromamay</t>
  </si>
  <si>
    <t>Parbicarb</t>
  </si>
  <si>
    <t>Mecavitrin</t>
  </si>
  <si>
    <t>Pres</t>
  </si>
  <si>
    <t>Presarenova</t>
  </si>
  <si>
    <t>Araxoworm</t>
  </si>
  <si>
    <t>Presario</t>
  </si>
  <si>
    <t>Presbyona</t>
  </si>
  <si>
    <t>Presept</t>
  </si>
  <si>
    <t>Preskiren</t>
  </si>
  <si>
    <t>Presomanipin</t>
  </si>
  <si>
    <t>Wemanlunas</t>
  </si>
  <si>
    <t>Timapiprant</t>
  </si>
  <si>
    <t>Rufinagrand</t>
  </si>
  <si>
    <t>Pitacholesterolemia</t>
  </si>
  <si>
    <t>Sneezoptane</t>
  </si>
  <si>
    <t>Presphinkalin</t>
  </si>
  <si>
    <t>Press control</t>
  </si>
  <si>
    <t>Metapyrapon</t>
  </si>
  <si>
    <t>Goutidol</t>
  </si>
  <si>
    <t>Polaprezinc</t>
  </si>
  <si>
    <t>Pressgoma</t>
  </si>
  <si>
    <t>Vomilexone</t>
  </si>
  <si>
    <t>Presslicarb</t>
  </si>
  <si>
    <t>Angiodvalse</t>
  </si>
  <si>
    <t>Presslight</t>
  </si>
  <si>
    <t>Pressofil</t>
  </si>
  <si>
    <t>Pressothioval</t>
  </si>
  <si>
    <t>Presstelsar</t>
  </si>
  <si>
    <t>Namabronch</t>
  </si>
  <si>
    <t>Pressurest</t>
  </si>
  <si>
    <t>Naplexorant</t>
  </si>
  <si>
    <t>Pressval</t>
  </si>
  <si>
    <t>Prestrohair</t>
  </si>
  <si>
    <t>Valthizide</t>
  </si>
  <si>
    <t>Heamamco</t>
  </si>
  <si>
    <t>Pretanate</t>
  </si>
  <si>
    <t>Dilitaproct</t>
  </si>
  <si>
    <t>Pretasonara</t>
  </si>
  <si>
    <t>Preterax</t>
  </si>
  <si>
    <t>Presslomet</t>
  </si>
  <si>
    <t>Ergotarax</t>
  </si>
  <si>
    <t>Pretoprazan</t>
  </si>
  <si>
    <t>Pretopulmin</t>
  </si>
  <si>
    <t>Prevaglip</t>
  </si>
  <si>
    <t>Opticomfort</t>
  </si>
  <si>
    <t>Prevaxinal</t>
  </si>
  <si>
    <t>Etelthyromed</t>
  </si>
  <si>
    <t>Prevenausia</t>
  </si>
  <si>
    <t>Prevencular</t>
  </si>
  <si>
    <t>Prevenvast</t>
  </si>
  <si>
    <t>Prevet</t>
  </si>
  <si>
    <t>Previherm</t>
  </si>
  <si>
    <t>Previrapent</t>
  </si>
  <si>
    <t>Benvitomod</t>
  </si>
  <si>
    <t>Kanomeg</t>
  </si>
  <si>
    <t>Inadoferrin</t>
  </si>
  <si>
    <t>Prevocyrl</t>
  </si>
  <si>
    <t>Prevom</t>
  </si>
  <si>
    <t>Prevothromb</t>
  </si>
  <si>
    <t>Prexal</t>
  </si>
  <si>
    <t>Prexoquit</t>
  </si>
  <si>
    <t>Kofstadex</t>
  </si>
  <si>
    <t>Prexoslim</t>
  </si>
  <si>
    <t>Lidotricino</t>
  </si>
  <si>
    <t>Prezista</t>
  </si>
  <si>
    <t>Prezmodol</t>
  </si>
  <si>
    <t>Rubarinib</t>
  </si>
  <si>
    <t>Mediocumast</t>
  </si>
  <si>
    <t>Prianil</t>
  </si>
  <si>
    <t>Rametalina</t>
  </si>
  <si>
    <t>Pricainodal</t>
  </si>
  <si>
    <t>Flupregal</t>
  </si>
  <si>
    <t>Idealoresp</t>
  </si>
  <si>
    <t>Pridemark</t>
  </si>
  <si>
    <t>Pridocaine</t>
  </si>
  <si>
    <t>Clastodrone</t>
  </si>
  <si>
    <t>Pridone</t>
  </si>
  <si>
    <t>Spasofenacin</t>
  </si>
  <si>
    <t>Releivomigr</t>
  </si>
  <si>
    <t>Pridophrenia</t>
  </si>
  <si>
    <t>Pridosyc</t>
  </si>
  <si>
    <t>Bonipareno</t>
  </si>
  <si>
    <t>Prilacardin</t>
  </si>
  <si>
    <t>Sinotrixia</t>
  </si>
  <si>
    <t>Fevipiprant</t>
  </si>
  <si>
    <t>Prilatop</t>
  </si>
  <si>
    <t>Prilido</t>
  </si>
  <si>
    <t>Cetrorelix</t>
  </si>
  <si>
    <t>Fertirelix</t>
  </si>
  <si>
    <t>Prilocapt</t>
  </si>
  <si>
    <t>Folicopyrin</t>
  </si>
  <si>
    <t>Prilodueto</t>
  </si>
  <si>
    <t>Aztrosolvact</t>
  </si>
  <si>
    <t>Nifirectus</t>
  </si>
  <si>
    <t>Prilotens</t>
  </si>
  <si>
    <t>Prima</t>
  </si>
  <si>
    <t>Primacardio</t>
  </si>
  <si>
    <t>Primaclor</t>
  </si>
  <si>
    <t>Primafluran</t>
  </si>
  <si>
    <t>Azoloberia</t>
  </si>
  <si>
    <t>Primafoxin</t>
  </si>
  <si>
    <t>Coldasaverin</t>
  </si>
  <si>
    <t>Primagal</t>
  </si>
  <si>
    <t>Mycotericin</t>
  </si>
  <si>
    <t>Clostebol</t>
  </si>
  <si>
    <t>Primalan</t>
  </si>
  <si>
    <t>Loxadegrand</t>
  </si>
  <si>
    <t>Ocunetra</t>
  </si>
  <si>
    <t>Primalidogram</t>
  </si>
  <si>
    <t>Rondoscope</t>
  </si>
  <si>
    <t>Pectorantin</t>
  </si>
  <si>
    <t>Primatoval</t>
  </si>
  <si>
    <t>Bindolomer</t>
  </si>
  <si>
    <t>Primegranisetron</t>
  </si>
  <si>
    <t>Bixalmed</t>
  </si>
  <si>
    <t>Andometafad</t>
  </si>
  <si>
    <t>Primetamsulosin</t>
  </si>
  <si>
    <t>Xatrocillin</t>
  </si>
  <si>
    <t>Primodian</t>
  </si>
  <si>
    <t>Spirartol</t>
  </si>
  <si>
    <t>Capmeteone</t>
  </si>
  <si>
    <t>Nanosooth</t>
  </si>
  <si>
    <t>Flarensa</t>
  </si>
  <si>
    <t>Hyperfalon</t>
  </si>
  <si>
    <t>Empapharomet</t>
  </si>
  <si>
    <t>Bioscleroza</t>
  </si>
  <si>
    <t>Quadrifection</t>
  </si>
  <si>
    <t>Amlogurvast</t>
  </si>
  <si>
    <t>Isoflunad</t>
  </si>
  <si>
    <t>Primogliptonex</t>
  </si>
  <si>
    <t>Primogyn</t>
  </si>
  <si>
    <t>Primolut</t>
  </si>
  <si>
    <t>Grandodopa</t>
  </si>
  <si>
    <t>Primomycin</t>
  </si>
  <si>
    <t>Primosiston</t>
  </si>
  <si>
    <t>Primostat</t>
  </si>
  <si>
    <t>Primoteston</t>
  </si>
  <si>
    <t>Serogypta</t>
  </si>
  <si>
    <t>Primovist</t>
  </si>
  <si>
    <t>Pamiltazide</t>
  </si>
  <si>
    <t>Planoslam</t>
  </si>
  <si>
    <t>Primox</t>
  </si>
  <si>
    <t>Primoxizar</t>
  </si>
  <si>
    <t>Primperan</t>
  </si>
  <si>
    <t>Primperoxane</t>
  </si>
  <si>
    <t>Macropurg</t>
  </si>
  <si>
    <t>Primthroat</t>
  </si>
  <si>
    <t>Prindonova</t>
  </si>
  <si>
    <t>Prinolax</t>
  </si>
  <si>
    <t>Prinorelax</t>
  </si>
  <si>
    <t>Prinotense</t>
  </si>
  <si>
    <t>Prinsocarbotin</t>
  </si>
  <si>
    <t>Prinsocin</t>
  </si>
  <si>
    <t>Prinsoliptic</t>
  </si>
  <si>
    <t>Prinsopristal</t>
  </si>
  <si>
    <t>Germoscope</t>
  </si>
  <si>
    <t>Micacandid</t>
  </si>
  <si>
    <t>Prinsovastalin</t>
  </si>
  <si>
    <t>Prioderm</t>
  </si>
  <si>
    <t>Prisaceclo</t>
  </si>
  <si>
    <t>Prisconil</t>
  </si>
  <si>
    <t>Cladribizan</t>
  </si>
  <si>
    <t>Prisgrecan</t>
  </si>
  <si>
    <t>Sillandoring</t>
  </si>
  <si>
    <t>Prismaven</t>
  </si>
  <si>
    <t>Prisoline</t>
  </si>
  <si>
    <t>Paritalab</t>
  </si>
  <si>
    <t>Calcidoleva</t>
  </si>
  <si>
    <t>Prispasm</t>
  </si>
  <si>
    <t>Omriprevir</t>
  </si>
  <si>
    <t>Pristimood</t>
  </si>
  <si>
    <t>Pristinabiotic</t>
  </si>
  <si>
    <t>Pristiq</t>
  </si>
  <si>
    <t>Pristroceno</t>
  </si>
  <si>
    <t>Pritarsil</t>
  </si>
  <si>
    <t>Microsporumzad</t>
  </si>
  <si>
    <t>Privacond</t>
  </si>
  <si>
    <t>Privanork</t>
  </si>
  <si>
    <t>Privaproston</t>
  </si>
  <si>
    <t>Prixacronotan</t>
  </si>
  <si>
    <t>Konronsi</t>
  </si>
  <si>
    <t>Prixapro</t>
  </si>
  <si>
    <t>Rotazoline</t>
  </si>
  <si>
    <t>Profosurge</t>
  </si>
  <si>
    <t>Atometaflozine</t>
  </si>
  <si>
    <t>Prixatimon</t>
  </si>
  <si>
    <t>Prixluts</t>
  </si>
  <si>
    <t>Probactcin</t>
  </si>
  <si>
    <t>Probenway</t>
  </si>
  <si>
    <t>Probric</t>
  </si>
  <si>
    <t>Rosaprastone</t>
  </si>
  <si>
    <t>Bemasenda</t>
  </si>
  <si>
    <t>Procaine</t>
  </si>
  <si>
    <t>Procando</t>
  </si>
  <si>
    <t>Spiroloxat</t>
  </si>
  <si>
    <t>Proceed</t>
  </si>
  <si>
    <t>Gentecafen</t>
  </si>
  <si>
    <t>Foliheamozinc</t>
  </si>
  <si>
    <t>Procidal</t>
  </si>
  <si>
    <t>Interfediol</t>
  </si>
  <si>
    <t>Renavitazad</t>
  </si>
  <si>
    <t>Procillin</t>
  </si>
  <si>
    <t>Proclendazole</t>
  </si>
  <si>
    <t>Procolast</t>
  </si>
  <si>
    <t>Procollagenase</t>
  </si>
  <si>
    <t>Degracarbam</t>
  </si>
  <si>
    <t>Piozonglit</t>
  </si>
  <si>
    <t>Betrixalis</t>
  </si>
  <si>
    <t>Procoralan</t>
  </si>
  <si>
    <t>Ferozoniron</t>
  </si>
  <si>
    <t>Proctasa</t>
  </si>
  <si>
    <t>Procto-4</t>
  </si>
  <si>
    <t>Procto-Forte</t>
  </si>
  <si>
    <t>Proctocure</t>
  </si>
  <si>
    <t>Sulpovam</t>
  </si>
  <si>
    <t>ProctoGlyvenol</t>
  </si>
  <si>
    <t>Actoclonium</t>
  </si>
  <si>
    <t>Proctolamex</t>
  </si>
  <si>
    <t>Fundoclorti</t>
  </si>
  <si>
    <t>Salixlator</t>
  </si>
  <si>
    <t>Proctolidosine</t>
  </si>
  <si>
    <t>Dwazolsulf</t>
  </si>
  <si>
    <t>Betamaxitol</t>
  </si>
  <si>
    <t>Proctophar</t>
  </si>
  <si>
    <t>Aggrevatrix</t>
  </si>
  <si>
    <t>Lisinocardin</t>
  </si>
  <si>
    <t>Proctorhoid</t>
  </si>
  <si>
    <t>Proctosedyl</t>
  </si>
  <si>
    <t>Procyclidine</t>
  </si>
  <si>
    <t>Bactidalin</t>
  </si>
  <si>
    <t>Multilipitech</t>
  </si>
  <si>
    <t>Procykinol</t>
  </si>
  <si>
    <t>Pilogluco</t>
  </si>
  <si>
    <t>Prodactariv</t>
  </si>
  <si>
    <t>ProDafalgan</t>
  </si>
  <si>
    <t>Prodexin</t>
  </si>
  <si>
    <t>Prodilator</t>
  </si>
  <si>
    <t>Prodinir</t>
  </si>
  <si>
    <t>Profamda</t>
  </si>
  <si>
    <t>Profasi</t>
  </si>
  <si>
    <t>Aminoglobe</t>
  </si>
  <si>
    <t>Profatadine</t>
  </si>
  <si>
    <t>Otalopris</t>
  </si>
  <si>
    <t>Salicomyrtene</t>
  </si>
  <si>
    <t>Rectovasol</t>
  </si>
  <si>
    <t>Bronchoherbal</t>
  </si>
  <si>
    <t>Rotacedax</t>
  </si>
  <si>
    <t>Ergoferol</t>
  </si>
  <si>
    <t>Profenazone</t>
  </si>
  <si>
    <t>Profengolim</t>
  </si>
  <si>
    <t>Suxiwest</t>
  </si>
  <si>
    <t>Profenid</t>
  </si>
  <si>
    <t>Profenpack</t>
  </si>
  <si>
    <t>Profuzosin</t>
  </si>
  <si>
    <t>Progaphogest</t>
  </si>
  <si>
    <t>Progdsograde</t>
  </si>
  <si>
    <t>Progecta</t>
  </si>
  <si>
    <t>Flexdinol</t>
  </si>
  <si>
    <t>Progesing</t>
  </si>
  <si>
    <t>Progesmith</t>
  </si>
  <si>
    <t>Magnolazine</t>
  </si>
  <si>
    <t>Rivagentin</t>
  </si>
  <si>
    <t>Progest</t>
  </si>
  <si>
    <t>Globarifamine</t>
  </si>
  <si>
    <t>Fezolinetant</t>
  </si>
  <si>
    <t>Stinopulm</t>
  </si>
  <si>
    <t>Atcokalinor</t>
  </si>
  <si>
    <t>Androtestenone</t>
  </si>
  <si>
    <t>Progesterone</t>
  </si>
  <si>
    <t>Progestinogest</t>
  </si>
  <si>
    <t>Atrophmed</t>
  </si>
  <si>
    <t>Trifazaline</t>
  </si>
  <si>
    <t>Ticarograd</t>
  </si>
  <si>
    <t>Progestocare</t>
  </si>
  <si>
    <t>Progestomart</t>
  </si>
  <si>
    <t>Progestomed</t>
  </si>
  <si>
    <t>Sleepcontrol</t>
  </si>
  <si>
    <t>Roxithrox</t>
  </si>
  <si>
    <t>Progetrone</t>
  </si>
  <si>
    <t>Multifoler</t>
  </si>
  <si>
    <t>Hemcifol</t>
  </si>
  <si>
    <t>Trioherz</t>
  </si>
  <si>
    <t>Neodesteroid</t>
  </si>
  <si>
    <t>Proglumetacin</t>
  </si>
  <si>
    <t>Prograf</t>
  </si>
  <si>
    <t>Progybelnd</t>
  </si>
  <si>
    <t>Cyclictar</t>
  </si>
  <si>
    <t>Unicinadin</t>
  </si>
  <si>
    <t>Progymagni</t>
  </si>
  <si>
    <t>Deslokarm</t>
  </si>
  <si>
    <t>Potalazide</t>
  </si>
  <si>
    <t>Prohair</t>
  </si>
  <si>
    <t>Prokiliza</t>
  </si>
  <si>
    <t>Topisalixal</t>
  </si>
  <si>
    <t>Prolac</t>
  </si>
  <si>
    <t>Linvaterol</t>
  </si>
  <si>
    <t>Prolactifix</t>
  </si>
  <si>
    <t>Broncobiotic</t>
  </si>
  <si>
    <t>Proleukin</t>
  </si>
  <si>
    <t>Prolevetam</t>
  </si>
  <si>
    <t>Prolinception</t>
  </si>
  <si>
    <t>Plazompam</t>
  </si>
  <si>
    <t>Uticillacure</t>
  </si>
  <si>
    <t>Hydrareczine</t>
  </si>
  <si>
    <t>Proliporin</t>
  </si>
  <si>
    <t>Acetyduces</t>
  </si>
  <si>
    <t>Epinemar</t>
  </si>
  <si>
    <t>Swixdif</t>
  </si>
  <si>
    <t>Prolitrend</t>
  </si>
  <si>
    <t>Sterobark</t>
  </si>
  <si>
    <t>Tranexanic</t>
  </si>
  <si>
    <t>Prolixan</t>
  </si>
  <si>
    <t>Prolol</t>
  </si>
  <si>
    <t>Promacid</t>
  </si>
  <si>
    <t>Promantine</t>
  </si>
  <si>
    <t>Carteoprost</t>
  </si>
  <si>
    <t>Inadovanserin</t>
  </si>
  <si>
    <t>Promatic</t>
  </si>
  <si>
    <t>Laxocusate</t>
  </si>
  <si>
    <t>Ogariz</t>
  </si>
  <si>
    <t>Sirolimus</t>
  </si>
  <si>
    <t>Promethazine</t>
  </si>
  <si>
    <t>Promevag</t>
  </si>
  <si>
    <t>Promicontrast</t>
  </si>
  <si>
    <t>Prominelabs</t>
  </si>
  <si>
    <t>Kelvamet</t>
  </si>
  <si>
    <t>Promodalert</t>
  </si>
  <si>
    <t>Promostatin</t>
  </si>
  <si>
    <t>Winsymol</t>
  </si>
  <si>
    <t>Promoxicav</t>
  </si>
  <si>
    <t>Pronivel</t>
  </si>
  <si>
    <t>Pronovacept</t>
  </si>
  <si>
    <t>Prontadelia</t>
  </si>
  <si>
    <t>Pronto</t>
  </si>
  <si>
    <t>Prontobario</t>
  </si>
  <si>
    <t>Egypcofloxcare</t>
  </si>
  <si>
    <t>Prontocalm</t>
  </si>
  <si>
    <t>Azimilide</t>
  </si>
  <si>
    <t>Atcohydrate</t>
  </si>
  <si>
    <t>Prontocod</t>
  </si>
  <si>
    <t>Tabinovir</t>
  </si>
  <si>
    <t>Prontogest</t>
  </si>
  <si>
    <t>Erymedzol</t>
  </si>
  <si>
    <t>Infecuroquine</t>
  </si>
  <si>
    <t>Flumequine</t>
  </si>
  <si>
    <t>Prontomutim</t>
  </si>
  <si>
    <t>Prontowave</t>
  </si>
  <si>
    <t>PROPACETAMOL</t>
  </si>
  <si>
    <t>Vercalcitol</t>
  </si>
  <si>
    <t>Propafenone</t>
  </si>
  <si>
    <t>Miglitol</t>
  </si>
  <si>
    <t>Wadinavir</t>
  </si>
  <si>
    <t>Propamethone</t>
  </si>
  <si>
    <t>Propapride</t>
  </si>
  <si>
    <t>Propencivir</t>
  </si>
  <si>
    <t>Propess</t>
  </si>
  <si>
    <t>Propethalm</t>
  </si>
  <si>
    <t>Prophallerge</t>
  </si>
  <si>
    <t>Prophylaria</t>
  </si>
  <si>
    <t>Prophylatidine</t>
  </si>
  <si>
    <t>Propiblad</t>
  </si>
  <si>
    <t>Propihaler</t>
  </si>
  <si>
    <t>Propine</t>
  </si>
  <si>
    <t>Propiocort</t>
  </si>
  <si>
    <t>Propionilock</t>
  </si>
  <si>
    <t>Propofol</t>
  </si>
  <si>
    <t>Tineatrazole</t>
  </si>
  <si>
    <t>Propofolar</t>
  </si>
  <si>
    <t>Softpicol</t>
  </si>
  <si>
    <t>Propradrozine</t>
  </si>
  <si>
    <t>Propranolol</t>
  </si>
  <si>
    <t>Proprapharm</t>
  </si>
  <si>
    <t>Propraroyal</t>
  </si>
  <si>
    <t>Propratinsion</t>
  </si>
  <si>
    <t>Melinaglu</t>
  </si>
  <si>
    <t>Pentahypo</t>
  </si>
  <si>
    <t>Progevance</t>
  </si>
  <si>
    <t>Propylthiouracil</t>
  </si>
  <si>
    <t>Nubencainal</t>
  </si>
  <si>
    <t>Gostandol</t>
  </si>
  <si>
    <t>Nervocina</t>
  </si>
  <si>
    <t>Prorenafur</t>
  </si>
  <si>
    <t>Proscar</t>
  </si>
  <si>
    <t>Prosincet</t>
  </si>
  <si>
    <t>Tumalabs</t>
  </si>
  <si>
    <t>Diapulgite</t>
  </si>
  <si>
    <t>Prosolnate</t>
  </si>
  <si>
    <t>Prosta</t>
  </si>
  <si>
    <t>Prostacap</t>
  </si>
  <si>
    <t>Prostacazofil</t>
  </si>
  <si>
    <t>Rhincontal</t>
  </si>
  <si>
    <t>Lagrast</t>
  </si>
  <si>
    <t>Prostacure</t>
  </si>
  <si>
    <t>Prostadutam</t>
  </si>
  <si>
    <t>Prostaforton</t>
  </si>
  <si>
    <t>Prostagard</t>
  </si>
  <si>
    <t>Meptagate</t>
  </si>
  <si>
    <t>Prostagress</t>
  </si>
  <si>
    <t>Prostaphlin</t>
  </si>
  <si>
    <t>Dantosoftlax</t>
  </si>
  <si>
    <t>Cubaloram</t>
  </si>
  <si>
    <t>Prostarelief</t>
  </si>
  <si>
    <t>Orchabalin</t>
  </si>
  <si>
    <t>Prostasin</t>
  </si>
  <si>
    <t>Prostasolve</t>
  </si>
  <si>
    <t>Prostat</t>
  </si>
  <si>
    <t>Prostatine</t>
  </si>
  <si>
    <t>Prostavasin</t>
  </si>
  <si>
    <t>Immunoglobe</t>
  </si>
  <si>
    <t>Prostec</t>
  </si>
  <si>
    <t>Moxiflogat</t>
  </si>
  <si>
    <t>Prostetrol</t>
  </si>
  <si>
    <t>Prostigmin</t>
  </si>
  <si>
    <t>Valpinosart</t>
  </si>
  <si>
    <t>Prostin</t>
  </si>
  <si>
    <t>Prostozanil</t>
  </si>
  <si>
    <t>Prostride</t>
  </si>
  <si>
    <t>Muscurub</t>
  </si>
  <si>
    <t>Prosulf</t>
  </si>
  <si>
    <t>Protagent</t>
  </si>
  <si>
    <t>Protagulant</t>
  </si>
  <si>
    <t>Sedalanzapine</t>
  </si>
  <si>
    <t>Selexofree</t>
  </si>
  <si>
    <t>Protakem</t>
  </si>
  <si>
    <t>Lanfuraxin</t>
  </si>
  <si>
    <t>Protam</t>
  </si>
  <si>
    <t>Protamine</t>
  </si>
  <si>
    <t>Protanafil</t>
  </si>
  <si>
    <t>Protarderm</t>
  </si>
  <si>
    <t>Lamadiphcal</t>
  </si>
  <si>
    <t>Protebrimo</t>
  </si>
  <si>
    <t>Protectazole</t>
  </si>
  <si>
    <t>Protectopril</t>
  </si>
  <si>
    <t>Protecvit</t>
  </si>
  <si>
    <t>Proteganails</t>
  </si>
  <si>
    <t>Protelos</t>
  </si>
  <si>
    <t>Proteoprose</t>
  </si>
  <si>
    <t>Funconaz</t>
  </si>
  <si>
    <t>Palmipladon</t>
  </si>
  <si>
    <t>Prothiaden</t>
  </si>
  <si>
    <t>Clonasizure</t>
  </si>
  <si>
    <t>Prothoraas</t>
  </si>
  <si>
    <t>Betamethax</t>
  </si>
  <si>
    <t>Tavamark</t>
  </si>
  <si>
    <t>Atcosemical</t>
  </si>
  <si>
    <t>Proticaconazole</t>
  </si>
  <si>
    <t>Protodexant</t>
  </si>
  <si>
    <t>Multivitamins</t>
  </si>
  <si>
    <t>Tobranopred</t>
  </si>
  <si>
    <t>Protodown</t>
  </si>
  <si>
    <t>Metazolixin</t>
  </si>
  <si>
    <t>Protofenac</t>
  </si>
  <si>
    <t>Levitacord</t>
  </si>
  <si>
    <t>Neuromedacetam</t>
  </si>
  <si>
    <t>Tobracyst</t>
  </si>
  <si>
    <t>Levetirowad</t>
  </si>
  <si>
    <t>Nervotiracetam</t>
  </si>
  <si>
    <t>Protofix</t>
  </si>
  <si>
    <t>Azi once</t>
  </si>
  <si>
    <t>Megalocidal</t>
  </si>
  <si>
    <t>Ciproflunide</t>
  </si>
  <si>
    <t>Protolans</t>
  </si>
  <si>
    <t>Protoloc</t>
  </si>
  <si>
    <t>Protomagictam</t>
  </si>
  <si>
    <t>Protomedicine</t>
  </si>
  <si>
    <t>Protopan</t>
  </si>
  <si>
    <t>Loperconariv</t>
  </si>
  <si>
    <t>Protopic</t>
  </si>
  <si>
    <t>Rotigexole</t>
  </si>
  <si>
    <t>Amilocardiozide</t>
  </si>
  <si>
    <t>Protostar</t>
  </si>
  <si>
    <t>Protostop</t>
  </si>
  <si>
    <t>Stigmareve</t>
  </si>
  <si>
    <t>Conectral</t>
  </si>
  <si>
    <t>Mixilaxat</t>
  </si>
  <si>
    <t>Prototention</t>
  </si>
  <si>
    <t>Cegidivot</t>
  </si>
  <si>
    <t>Protozentyl</t>
  </si>
  <si>
    <t>Protozole</t>
  </si>
  <si>
    <t>Provaldix</t>
  </si>
  <si>
    <t>Provaquone</t>
  </si>
  <si>
    <t>Provasminox</t>
  </si>
  <si>
    <t>Mucituss</t>
  </si>
  <si>
    <t>Vladriba</t>
  </si>
  <si>
    <t>Provelomera</t>
  </si>
  <si>
    <t>Provena</t>
  </si>
  <si>
    <t>Provera</t>
  </si>
  <si>
    <t>Luseoflozin</t>
  </si>
  <si>
    <t>Provimedyl</t>
  </si>
  <si>
    <t>Provimest</t>
  </si>
  <si>
    <t>Proviron</t>
  </si>
  <si>
    <t>Restogastone</t>
  </si>
  <si>
    <t>Spimaheb</t>
  </si>
  <si>
    <t>Provisc</t>
  </si>
  <si>
    <t>Prox</t>
  </si>
  <si>
    <t>Skinoprocin</t>
  </si>
  <si>
    <t>Proxenocean</t>
  </si>
  <si>
    <t>Proxicure</t>
  </si>
  <si>
    <t>Proximol</t>
  </si>
  <si>
    <t>Proxylmic</t>
  </si>
  <si>
    <t>Epigabarex</t>
  </si>
  <si>
    <t>Prozac</t>
  </si>
  <si>
    <t>Prozanogap</t>
  </si>
  <si>
    <t>Prozesta</t>
  </si>
  <si>
    <t>Prozicough</t>
  </si>
  <si>
    <t>Prucafem</t>
  </si>
  <si>
    <t>Prucalodrin</t>
  </si>
  <si>
    <t>Prucamoto</t>
  </si>
  <si>
    <t>Zadoraphrine</t>
  </si>
  <si>
    <t>Prucasoft</t>
  </si>
  <si>
    <t>Olaparib</t>
  </si>
  <si>
    <t>Prulifloxacin</t>
  </si>
  <si>
    <t>Pruligama</t>
  </si>
  <si>
    <t>Pseudocode</t>
  </si>
  <si>
    <t>Estrapreg</t>
  </si>
  <si>
    <t>Pseudoephedrine</t>
  </si>
  <si>
    <t>Pseudogest</t>
  </si>
  <si>
    <t>Xipamide</t>
  </si>
  <si>
    <t>Nafithromycin</t>
  </si>
  <si>
    <t>Pseudoprolin</t>
  </si>
  <si>
    <t>Pseudoramine</t>
  </si>
  <si>
    <t>Pseudozin</t>
  </si>
  <si>
    <t>Psoranol</t>
  </si>
  <si>
    <t>Psorialeif</t>
  </si>
  <si>
    <t>Psoricease</t>
  </si>
  <si>
    <t>Psoriment</t>
  </si>
  <si>
    <t>Psorin</t>
  </si>
  <si>
    <t>Brofix</t>
  </si>
  <si>
    <t>Psoritop</t>
  </si>
  <si>
    <t>Prilocilaz</t>
  </si>
  <si>
    <t>Psoritreata</t>
  </si>
  <si>
    <t>Psoromilast</t>
  </si>
  <si>
    <t>Sudodespan</t>
  </si>
  <si>
    <t>Migotheram</t>
  </si>
  <si>
    <t>Psorvitil</t>
  </si>
  <si>
    <t>Rectonema</t>
  </si>
  <si>
    <t>Psychodal</t>
  </si>
  <si>
    <t>Psycholanz</t>
  </si>
  <si>
    <t>Psychometic</t>
  </si>
  <si>
    <t>Psychoperidone</t>
  </si>
  <si>
    <t>Psychopram</t>
  </si>
  <si>
    <t>Sertadep</t>
  </si>
  <si>
    <t>Epirotexa</t>
  </si>
  <si>
    <t>Psychoton</t>
  </si>
  <si>
    <t>Psycolurade</t>
  </si>
  <si>
    <t>Potcitril</t>
  </si>
  <si>
    <t>Psycoluradel</t>
  </si>
  <si>
    <t>Psycossive</t>
  </si>
  <si>
    <t>Ruxomyelo</t>
  </si>
  <si>
    <t>Psyquel</t>
  </si>
  <si>
    <t>Psyrocot</t>
  </si>
  <si>
    <t>Pucafung</t>
  </si>
  <si>
    <t>Congifreddo</t>
  </si>
  <si>
    <t>Globagesic</t>
  </si>
  <si>
    <t>Pudapase</t>
  </si>
  <si>
    <t>Prodiazinic</t>
  </si>
  <si>
    <t>Pudida</t>
  </si>
  <si>
    <t>Pulfixram</t>
  </si>
  <si>
    <t>Pulhypros</t>
  </si>
  <si>
    <t>Pulitopunta</t>
  </si>
  <si>
    <t>Pulmartek</t>
  </si>
  <si>
    <t>Aladanir</t>
  </si>
  <si>
    <t>Pulmbreez</t>
  </si>
  <si>
    <t>Flunibreeza</t>
  </si>
  <si>
    <t>Pulmicaterol</t>
  </si>
  <si>
    <t>Nubiallerg</t>
  </si>
  <si>
    <t>Pulmicort</t>
  </si>
  <si>
    <t>Pulmiprove</t>
  </si>
  <si>
    <t>Napcosolin</t>
  </si>
  <si>
    <t>Grelolix</t>
  </si>
  <si>
    <t>Pulmobutal</t>
  </si>
  <si>
    <t>Pulmocare</t>
  </si>
  <si>
    <t>Jamsolocort</t>
  </si>
  <si>
    <t>Pulmofensin</t>
  </si>
  <si>
    <t>Pulmofree</t>
  </si>
  <si>
    <t>Pelvanter</t>
  </si>
  <si>
    <t>Pulmogroll</t>
  </si>
  <si>
    <t>Panhestarine</t>
  </si>
  <si>
    <t>Pulmoguat</t>
  </si>
  <si>
    <t>Pulmohyper</t>
  </si>
  <si>
    <t>Anaketolog</t>
  </si>
  <si>
    <t>Pulmokinib</t>
  </si>
  <si>
    <t>Pulmolar</t>
  </si>
  <si>
    <t>Pulmonaheal</t>
  </si>
  <si>
    <t>Pulmonal</t>
  </si>
  <si>
    <t>Pulmonetra</t>
  </si>
  <si>
    <t>Pulmorelief</t>
  </si>
  <si>
    <t>Pulmoristan</t>
  </si>
  <si>
    <t>Pulmorvel</t>
  </si>
  <si>
    <t>Pulmosact</t>
  </si>
  <si>
    <t>Lisafetanimide</t>
  </si>
  <si>
    <t>Pulmoselex</t>
  </si>
  <si>
    <t>Pulmostinil</t>
  </si>
  <si>
    <t>Pulmotedavi</t>
  </si>
  <si>
    <t>Valbenazine</t>
  </si>
  <si>
    <t>Pulmotense</t>
  </si>
  <si>
    <t>Pulmotimod</t>
  </si>
  <si>
    <t>Pulmotropium</t>
  </si>
  <si>
    <t>Pulmoxaline</t>
  </si>
  <si>
    <t>Pulmozalia</t>
  </si>
  <si>
    <t>Ribontada</t>
  </si>
  <si>
    <t>Citranocare</t>
  </si>
  <si>
    <t>Pulomotax</t>
  </si>
  <si>
    <t>Reladouleur</t>
  </si>
  <si>
    <t>Pulvdorra</t>
  </si>
  <si>
    <t>Pumpform</t>
  </si>
  <si>
    <t>Triabemetin</t>
  </si>
  <si>
    <t>Pumpgetic</t>
  </si>
  <si>
    <t>Pumpiblock</t>
  </si>
  <si>
    <t>Pumpinapco</t>
  </si>
  <si>
    <t>Pumpizan</t>
  </si>
  <si>
    <t>Pumpolanz</t>
  </si>
  <si>
    <t>Fentesurge</t>
  </si>
  <si>
    <t>Uripyririv</t>
  </si>
  <si>
    <t>Punita</t>
  </si>
  <si>
    <t>Opanikob</t>
  </si>
  <si>
    <t>Punketra</t>
  </si>
  <si>
    <t>Dapansutrile</t>
  </si>
  <si>
    <t>Puracit</t>
  </si>
  <si>
    <t>Puraesmoprazole</t>
  </si>
  <si>
    <t>Puregon</t>
  </si>
  <si>
    <t>Karmanride</t>
  </si>
  <si>
    <t>Purexban</t>
  </si>
  <si>
    <t>Purexheal</t>
  </si>
  <si>
    <t>Purgaton</t>
  </si>
  <si>
    <t>Purgolaxin</t>
  </si>
  <si>
    <t>Simethiamine</t>
  </si>
  <si>
    <t>Purified</t>
  </si>
  <si>
    <t>Purigoolena</t>
  </si>
  <si>
    <t>PuriNethol</t>
  </si>
  <si>
    <t>Metforpag</t>
  </si>
  <si>
    <t>Purinol</t>
  </si>
  <si>
    <t>Purinomar</t>
  </si>
  <si>
    <t>Lidothroat</t>
  </si>
  <si>
    <t>Pydracont</t>
  </si>
  <si>
    <t>Pygefrin</t>
  </si>
  <si>
    <t>Pygexam</t>
  </si>
  <si>
    <t>Pyladiparine</t>
  </si>
  <si>
    <t>Noscalosin</t>
  </si>
  <si>
    <t>Pylera</t>
  </si>
  <si>
    <t>Pyloact</t>
  </si>
  <si>
    <t>Misarvasc</t>
  </si>
  <si>
    <t>Potacolon</t>
  </si>
  <si>
    <t>Gitomarvel</t>
  </si>
  <si>
    <t>Pylorid</t>
  </si>
  <si>
    <t>Pyradown</t>
  </si>
  <si>
    <t>Pyral</t>
  </si>
  <si>
    <t>Nasarinate</t>
  </si>
  <si>
    <t>Pyralerosis</t>
  </si>
  <si>
    <t>Pyramidovir</t>
  </si>
  <si>
    <t>Pyrantel</t>
  </si>
  <si>
    <t>Gentaflup</t>
  </si>
  <si>
    <t>Acadiacort</t>
  </si>
  <si>
    <t>Contragasten</t>
  </si>
  <si>
    <t>Pyraphol</t>
  </si>
  <si>
    <t>Pyrazide</t>
  </si>
  <si>
    <t>Pyrazinamide</t>
  </si>
  <si>
    <t>Valganciclovir</t>
  </si>
  <si>
    <t>Pyremol</t>
  </si>
  <si>
    <t>Pyrgarol</t>
  </si>
  <si>
    <t>Dyskinazine</t>
  </si>
  <si>
    <t>Avicareicon</t>
  </si>
  <si>
    <t>Pyriclonerve</t>
  </si>
  <si>
    <t>Neurobitamina</t>
  </si>
  <si>
    <t>Pyridoxine</t>
  </si>
  <si>
    <t>Sorezalozen</t>
  </si>
  <si>
    <t>Minodueto</t>
  </si>
  <si>
    <t>Fentadurr</t>
  </si>
  <si>
    <t>Pyrimethamine</t>
  </si>
  <si>
    <t>Pyrinitroduces</t>
  </si>
  <si>
    <t>Iclaprim</t>
  </si>
  <si>
    <t>Laxiherb</t>
  </si>
  <si>
    <t>Pyrobronch</t>
  </si>
  <si>
    <t>Pyrocobamine</t>
  </si>
  <si>
    <t>Cyclovalone</t>
  </si>
  <si>
    <t>Kidnodreve</t>
  </si>
  <si>
    <t>Calcolysin</t>
  </si>
  <si>
    <t>Exorolink</t>
  </si>
  <si>
    <t>Pyrofolidox</t>
  </si>
  <si>
    <t>Pyrolexon</t>
  </si>
  <si>
    <t>Pyrovarox</t>
  </si>
  <si>
    <t>Pystinon</t>
  </si>
  <si>
    <t>Qandoveral</t>
  </si>
  <si>
    <t>Qilvanax</t>
  </si>
  <si>
    <t>Uccmavaldip</t>
  </si>
  <si>
    <t>Qinojectcin</t>
  </si>
  <si>
    <t>Quadrinalmm</t>
  </si>
  <si>
    <t>Quadrostar</t>
  </si>
  <si>
    <t>Calerava</t>
  </si>
  <si>
    <t>Anxiostar</t>
  </si>
  <si>
    <t>Qualadim</t>
  </si>
  <si>
    <t>Medicicnaz</t>
  </si>
  <si>
    <t>Qualbguat</t>
  </si>
  <si>
    <t>Qualecifral</t>
  </si>
  <si>
    <t>Qualicombacit</t>
  </si>
  <si>
    <t>Qualivitron</t>
  </si>
  <si>
    <t>Quanrose</t>
  </si>
  <si>
    <t>Pivanalg</t>
  </si>
  <si>
    <t>Quantamash</t>
  </si>
  <si>
    <t>Genbladicyst</t>
  </si>
  <si>
    <t>Quantatech</t>
  </si>
  <si>
    <t>Quantens</t>
  </si>
  <si>
    <t>Quarfloxacin</t>
  </si>
  <si>
    <t>Quatraminox</t>
  </si>
  <si>
    <t>Quatroflucan</t>
  </si>
  <si>
    <t>Quatroskiv</t>
  </si>
  <si>
    <t>Quatrotrust</t>
  </si>
  <si>
    <t>Quazepam</t>
  </si>
  <si>
    <t>Qudatate</t>
  </si>
  <si>
    <t>Flativerine</t>
  </si>
  <si>
    <t>Quebolm</t>
  </si>
  <si>
    <t>Ethrynolone</t>
  </si>
  <si>
    <t>Quedress</t>
  </si>
  <si>
    <t>Dimflucold</t>
  </si>
  <si>
    <t>Queen vidacal</t>
  </si>
  <si>
    <t>Bilastohisto</t>
  </si>
  <si>
    <t>Queencarbazone</t>
  </si>
  <si>
    <t>Bradavice</t>
  </si>
  <si>
    <t>Queenciprozole</t>
  </si>
  <si>
    <t>Lergizinol</t>
  </si>
  <si>
    <t>Queenlept</t>
  </si>
  <si>
    <t>Queenomol</t>
  </si>
  <si>
    <t>Queenpenton</t>
  </si>
  <si>
    <t>Queenviton</t>
  </si>
  <si>
    <t>Queenzolamide</t>
  </si>
  <si>
    <t>Quehydra</t>
  </si>
  <si>
    <t>Queloc</t>
  </si>
  <si>
    <t>Quemilast</t>
  </si>
  <si>
    <t>Quenzana</t>
  </si>
  <si>
    <t>Quertox</t>
  </si>
  <si>
    <t>Icopainrest</t>
  </si>
  <si>
    <t>Egycidoral</t>
  </si>
  <si>
    <t>Betajamosterol</t>
  </si>
  <si>
    <t>Questran</t>
  </si>
  <si>
    <t>Cardiorhythm</t>
  </si>
  <si>
    <t>Zinvaleant</t>
  </si>
  <si>
    <t>Femrilag</t>
  </si>
  <si>
    <t>Quetiapine</t>
  </si>
  <si>
    <t>Quetiarate</t>
  </si>
  <si>
    <t>Biohydrano</t>
  </si>
  <si>
    <t>Deflacortin</t>
  </si>
  <si>
    <t>Andolergin</t>
  </si>
  <si>
    <t>Quetiasu</t>
  </si>
  <si>
    <t>Quetiazic</t>
  </si>
  <si>
    <t>Quetopolar</t>
  </si>
  <si>
    <t>Vancisept</t>
  </si>
  <si>
    <t>Quibron</t>
  </si>
  <si>
    <t>Fedozonex</t>
  </si>
  <si>
    <t>Quick</t>
  </si>
  <si>
    <t>Quick-Slim</t>
  </si>
  <si>
    <t>Femitalib</t>
  </si>
  <si>
    <t>Quietnemact</t>
  </si>
  <si>
    <t>Quifluro</t>
  </si>
  <si>
    <t>Quilseconazole</t>
  </si>
  <si>
    <t>Quimodswab</t>
  </si>
  <si>
    <t>Quimofutal</t>
  </si>
  <si>
    <t>Glifmetapex</t>
  </si>
  <si>
    <t>Guaiphenesin</t>
  </si>
  <si>
    <t>Opticitrazin</t>
  </si>
  <si>
    <t>Formolizer</t>
  </si>
  <si>
    <t>Quinabiotic</t>
  </si>
  <si>
    <t>Quinacard</t>
  </si>
  <si>
    <t>Quinalacto</t>
  </si>
  <si>
    <t>Quinanork</t>
  </si>
  <si>
    <t>Quinaredal</t>
  </si>
  <si>
    <t>Quinathiazide</t>
  </si>
  <si>
    <t>Quincorum</t>
  </si>
  <si>
    <t>Betahistigo</t>
  </si>
  <si>
    <t>Parasantamo</t>
  </si>
  <si>
    <t>Quinefry</t>
  </si>
  <si>
    <t>Quinidine</t>
  </si>
  <si>
    <t>Quinodelaxin</t>
  </si>
  <si>
    <t>Bilastine</t>
  </si>
  <si>
    <t>Quinodiazole</t>
  </si>
  <si>
    <t>Quinofloxachem</t>
  </si>
  <si>
    <t>Rowamixwad</t>
  </si>
  <si>
    <t>Quinojo</t>
  </si>
  <si>
    <t>Quinol</t>
  </si>
  <si>
    <t>Quinolev</t>
  </si>
  <si>
    <t>Quinolorox</t>
  </si>
  <si>
    <t>Constimedine</t>
  </si>
  <si>
    <t>Hexinocillin</t>
  </si>
  <si>
    <t>Quinomedicine</t>
  </si>
  <si>
    <t>Diclosamritz</t>
  </si>
  <si>
    <t>Quinomoxin</t>
  </si>
  <si>
    <t>Quinoplant</t>
  </si>
  <si>
    <t>Quinoretinal</t>
  </si>
  <si>
    <t>Karmtract</t>
  </si>
  <si>
    <t>Quinosalzon</t>
  </si>
  <si>
    <t>Technocino</t>
  </si>
  <si>
    <t>Quinospan</t>
  </si>
  <si>
    <t>Stonilic</t>
  </si>
  <si>
    <t>Quinostarmax</t>
  </si>
  <si>
    <t>Quinostrept</t>
  </si>
  <si>
    <t>Quinox</t>
  </si>
  <si>
    <t>Quinstibowl</t>
  </si>
  <si>
    <t>Quintension</t>
  </si>
  <si>
    <t>Quitafare</t>
  </si>
  <si>
    <t>Biogynaplex</t>
  </si>
  <si>
    <t>Uccmasolvan</t>
  </si>
  <si>
    <t>Vancefamycin</t>
  </si>
  <si>
    <t>Quitapex</t>
  </si>
  <si>
    <t>Quitasmoke</t>
  </si>
  <si>
    <t>Gluconasr</t>
  </si>
  <si>
    <t>Quitcool</t>
  </si>
  <si>
    <t>Polyglide</t>
  </si>
  <si>
    <t>Quitiadel</t>
  </si>
  <si>
    <t>Hipestradox</t>
  </si>
  <si>
    <t>Quitmigra</t>
  </si>
  <si>
    <t>Quivadrex</t>
  </si>
  <si>
    <t>Josylimedine</t>
  </si>
  <si>
    <t>Formoflut</t>
  </si>
  <si>
    <t>Lorasulfaqueen</t>
  </si>
  <si>
    <t>Feroplanet</t>
  </si>
  <si>
    <t>Amcotriplex</t>
  </si>
  <si>
    <t>Qulaperafen</t>
  </si>
  <si>
    <t>Qurevo</t>
  </si>
  <si>
    <t>Rabefamozin</t>
  </si>
  <si>
    <t>Rabegerdazole</t>
  </si>
  <si>
    <t>Mectvermal</t>
  </si>
  <si>
    <t>Akzaramer</t>
  </si>
  <si>
    <t>Rabeprakyrl</t>
  </si>
  <si>
    <t>Rabeprazole</t>
  </si>
  <si>
    <t>Rabezole</t>
  </si>
  <si>
    <t>Rabgerd</t>
  </si>
  <si>
    <t>Octorosupine</t>
  </si>
  <si>
    <t>Stinadipin</t>
  </si>
  <si>
    <t>Rabies</t>
  </si>
  <si>
    <t>Rabiloc</t>
  </si>
  <si>
    <t>Dencainostrict</t>
  </si>
  <si>
    <t>Xaluprine</t>
  </si>
  <si>
    <t>Rabishield</t>
  </si>
  <si>
    <t>Racecarox</t>
  </si>
  <si>
    <t>Racecarrhea</t>
  </si>
  <si>
    <t>Racecayoro</t>
  </si>
  <si>
    <t>Racediarrl</t>
  </si>
  <si>
    <t>Capsalinate</t>
  </si>
  <si>
    <t>Racerika</t>
  </si>
  <si>
    <t>Rachimeiosi</t>
  </si>
  <si>
    <t>Raciexpectine</t>
  </si>
  <si>
    <t>Racifurolide</t>
  </si>
  <si>
    <t>Racolaz</t>
  </si>
  <si>
    <t>Radafalva</t>
  </si>
  <si>
    <t>Pidimuna</t>
  </si>
  <si>
    <t>Radalbuvir</t>
  </si>
  <si>
    <t>Radalpharm</t>
  </si>
  <si>
    <t>Radian</t>
  </si>
  <si>
    <t>Radiopost</t>
  </si>
  <si>
    <t>Radioprom</t>
  </si>
  <si>
    <t>Radipranox</t>
  </si>
  <si>
    <t>Decondwaia</t>
  </si>
  <si>
    <t>Cainocortin</t>
  </si>
  <si>
    <t>Ultasonide</t>
  </si>
  <si>
    <t>Gatifloxamar</t>
  </si>
  <si>
    <t>Vertigotech</t>
  </si>
  <si>
    <t>Radivelpa</t>
  </si>
  <si>
    <t>Uterenaria</t>
  </si>
  <si>
    <t>Intepirdine</t>
  </si>
  <si>
    <t>Radonixate</t>
  </si>
  <si>
    <t>Isotretam</t>
  </si>
  <si>
    <t>Radrosa</t>
  </si>
  <si>
    <t>Atcotederol</t>
  </si>
  <si>
    <t>Rafadazoltan</t>
  </si>
  <si>
    <t>Vaboract</t>
  </si>
  <si>
    <t>Desmartex</t>
  </si>
  <si>
    <t>Rafivas</t>
  </si>
  <si>
    <t>Rafix</t>
  </si>
  <si>
    <t>Gadopentetate</t>
  </si>
  <si>
    <t>Atomorim</t>
  </si>
  <si>
    <t>Rafofenox</t>
  </si>
  <si>
    <t>Rafofung</t>
  </si>
  <si>
    <t>Rafoplenz</t>
  </si>
  <si>
    <t>Vortideprine</t>
  </si>
  <si>
    <t>Lergibilast</t>
  </si>
  <si>
    <t>Raforonic</t>
  </si>
  <si>
    <t>Rafozintex</t>
  </si>
  <si>
    <t>Raibyax</t>
  </si>
  <si>
    <t>Raifenapain</t>
  </si>
  <si>
    <t>Raigastriver</t>
  </si>
  <si>
    <t>Arimental</t>
  </si>
  <si>
    <t>Thiazidmo</t>
  </si>
  <si>
    <t>Tofodiazin</t>
  </si>
  <si>
    <t>Soltralien</t>
  </si>
  <si>
    <t>Averbios</t>
  </si>
  <si>
    <t>Venoxigap</t>
  </si>
  <si>
    <t>Rainbow</t>
  </si>
  <si>
    <t>Griptapherine</t>
  </si>
  <si>
    <t>Raitranquil</t>
  </si>
  <si>
    <t>Pidotemod</t>
  </si>
  <si>
    <t>Rakelmo</t>
  </si>
  <si>
    <t>Oticinect</t>
  </si>
  <si>
    <t>Rakotamil</t>
  </si>
  <si>
    <t>Hamafenix</t>
  </si>
  <si>
    <t>Bioglucotin</t>
  </si>
  <si>
    <t>Ghamodrate</t>
  </si>
  <si>
    <t>Raktonem</t>
  </si>
  <si>
    <t>Moistdiol</t>
  </si>
  <si>
    <t>Ralogen</t>
  </si>
  <si>
    <t>Pipageline</t>
  </si>
  <si>
    <t>Ralopause</t>
  </si>
  <si>
    <t>Ralosis</t>
  </si>
  <si>
    <t>Ralox</t>
  </si>
  <si>
    <t>Clofection</t>
  </si>
  <si>
    <t>Ramacein</t>
  </si>
  <si>
    <t>Cortamcino</t>
  </si>
  <si>
    <t>Balmentol</t>
  </si>
  <si>
    <t>Ramachest</t>
  </si>
  <si>
    <t>Zadolanic</t>
  </si>
  <si>
    <t>Ramacitinab</t>
  </si>
  <si>
    <t>Solimect</t>
  </si>
  <si>
    <t>Ramaconazole</t>
  </si>
  <si>
    <t>Amantarode</t>
  </si>
  <si>
    <t>Ramadoxyl</t>
  </si>
  <si>
    <t>Ramaglukom</t>
  </si>
  <si>
    <t>Allergiviate</t>
  </si>
  <si>
    <t>Clotiazepam</t>
  </si>
  <si>
    <t>Telaxadine</t>
  </si>
  <si>
    <t>Ramallerge</t>
  </si>
  <si>
    <t>Novaferrum</t>
  </si>
  <si>
    <t>Ramatrizine</t>
  </si>
  <si>
    <t>Ramazodef</t>
  </si>
  <si>
    <t>Ramcilone</t>
  </si>
  <si>
    <t>Ramdeep</t>
  </si>
  <si>
    <t>Ramdepsinx</t>
  </si>
  <si>
    <t>Dasapent</t>
  </si>
  <si>
    <t>Ramdepsnix</t>
  </si>
  <si>
    <t>Tolcasonism</t>
  </si>
  <si>
    <t>Modafinil</t>
  </si>
  <si>
    <t>Ramdipixir</t>
  </si>
  <si>
    <t>Rame-Cipro</t>
  </si>
  <si>
    <t>Diazepam</t>
  </si>
  <si>
    <t>Rame-Dinir</t>
  </si>
  <si>
    <t>Azadocold</t>
  </si>
  <si>
    <t>Rame-Zithro</t>
  </si>
  <si>
    <t>Trustopress</t>
  </si>
  <si>
    <t>Nutrisod</t>
  </si>
  <si>
    <t>Comvitamix</t>
  </si>
  <si>
    <t>Ramebegron</t>
  </si>
  <si>
    <t>Zadopitant</t>
  </si>
  <si>
    <t>Valozema</t>
  </si>
  <si>
    <t>Ramebenf</t>
  </si>
  <si>
    <t>Rameceftrax</t>
  </si>
  <si>
    <t>Rameclotide</t>
  </si>
  <si>
    <t>Ramecuronium</t>
  </si>
  <si>
    <t>Ramedafenac</t>
  </si>
  <si>
    <t>Nerzisro</t>
  </si>
  <si>
    <t>Ramedaflox</t>
  </si>
  <si>
    <t>Abemaciclib</t>
  </si>
  <si>
    <t>Zofenocard</t>
  </si>
  <si>
    <t>Ramedamycin</t>
  </si>
  <si>
    <t>Bencongen</t>
  </si>
  <si>
    <t>Ramedazolamide</t>
  </si>
  <si>
    <t>Ramefluzole</t>
  </si>
  <si>
    <t>Rameloran</t>
  </si>
  <si>
    <t>Rameloroquine</t>
  </si>
  <si>
    <t>Ramelton</t>
  </si>
  <si>
    <t>Ramenaphazol</t>
  </si>
  <si>
    <t>Ramenart</t>
  </si>
  <si>
    <t>Rameniza</t>
  </si>
  <si>
    <t>Secnidaroyal</t>
  </si>
  <si>
    <t>Ramephenicol</t>
  </si>
  <si>
    <t>Kantatri</t>
  </si>
  <si>
    <t>Grandifos</t>
  </si>
  <si>
    <t>Rameplanin</t>
  </si>
  <si>
    <t>Ramepropion</t>
  </si>
  <si>
    <t>Rametax</t>
  </si>
  <si>
    <t>Rametonsil</t>
  </si>
  <si>
    <t>Ramevastatin</t>
  </si>
  <si>
    <t>Ramezithro</t>
  </si>
  <si>
    <t>Egycefonax</t>
  </si>
  <si>
    <t>Ramezithro200Mg/5Ml</t>
  </si>
  <si>
    <t>Ramiamlodase</t>
  </si>
  <si>
    <t>Ramiflodin</t>
  </si>
  <si>
    <t>Ramiglycan</t>
  </si>
  <si>
    <t>Raminamine</t>
  </si>
  <si>
    <t>Ramipress</t>
  </si>
  <si>
    <t>Ramipril</t>
  </si>
  <si>
    <t>Practicozan</t>
  </si>
  <si>
    <t>Erastadone</t>
  </si>
  <si>
    <t>Ramiprolock</t>
  </si>
  <si>
    <t>Ramiril</t>
  </si>
  <si>
    <t>Ramitac</t>
  </si>
  <si>
    <t>Arteriodip</t>
  </si>
  <si>
    <t>Ramixole</t>
  </si>
  <si>
    <t>Ramizipine</t>
  </si>
  <si>
    <t>Ramobowl</t>
  </si>
  <si>
    <t>Coldinorestal</t>
  </si>
  <si>
    <t>Ramonavenza</t>
  </si>
  <si>
    <t>Ramoplafect</t>
  </si>
  <si>
    <t>Riluglucin</t>
  </si>
  <si>
    <t>Rampecardin</t>
  </si>
  <si>
    <t>Rampitens</t>
  </si>
  <si>
    <t>Idicalsol</t>
  </si>
  <si>
    <t>Ramskir</t>
  </si>
  <si>
    <t>Exfloracef</t>
  </si>
  <si>
    <t>Medacerebro</t>
  </si>
  <si>
    <t>Norphenamol</t>
  </si>
  <si>
    <t>Ramsoom</t>
  </si>
  <si>
    <t>Ranacid</t>
  </si>
  <si>
    <t>Ranbaxymol</t>
  </si>
  <si>
    <t>Rancif</t>
  </si>
  <si>
    <t>Randapalen</t>
  </si>
  <si>
    <t>Tiaganapex</t>
  </si>
  <si>
    <t>Randil</t>
  </si>
  <si>
    <t>Numbsurge</t>
  </si>
  <si>
    <t>Randolanex</t>
  </si>
  <si>
    <t>Ranexa</t>
  </si>
  <si>
    <t>Rangiola</t>
  </si>
  <si>
    <t>Rani</t>
  </si>
  <si>
    <t>Decolinat</t>
  </si>
  <si>
    <t>Lipanofen</t>
  </si>
  <si>
    <t>Aspiheart</t>
  </si>
  <si>
    <t>Zaxerova</t>
  </si>
  <si>
    <t>Rani-F</t>
  </si>
  <si>
    <t>Reservodee</t>
  </si>
  <si>
    <t>Cefdtibuten</t>
  </si>
  <si>
    <t>Ranirestat</t>
  </si>
  <si>
    <t>Ranitak</t>
  </si>
  <si>
    <t>Ranitarigo</t>
  </si>
  <si>
    <t>Ranitidine</t>
  </si>
  <si>
    <t>Bionervaxa</t>
  </si>
  <si>
    <t>Ranitin</t>
  </si>
  <si>
    <t>Prednigrand</t>
  </si>
  <si>
    <t>Ranocinolin</t>
  </si>
  <si>
    <t>Medicajo</t>
  </si>
  <si>
    <t>Bromoxicillin</t>
  </si>
  <si>
    <t>Ranolajore</t>
  </si>
  <si>
    <t>Tolvaptan</t>
  </si>
  <si>
    <t>Ranozyo</t>
  </si>
  <si>
    <t>Rantiblock</t>
  </si>
  <si>
    <t>Karmatory</t>
  </si>
  <si>
    <t>Ranticare</t>
  </si>
  <si>
    <t>Rantidol</t>
  </si>
  <si>
    <t>Rantorinic</t>
  </si>
  <si>
    <t>Rantovixin</t>
  </si>
  <si>
    <t>Ranxapin</t>
  </si>
  <si>
    <t>Reduceofemt</t>
  </si>
  <si>
    <t>Mervacom</t>
  </si>
  <si>
    <t>Triglyonate</t>
  </si>
  <si>
    <t>Rany</t>
  </si>
  <si>
    <t>Ranzazone</t>
  </si>
  <si>
    <t>Ranzigard</t>
  </si>
  <si>
    <t>Raovitocare</t>
  </si>
  <si>
    <t>Rapamune</t>
  </si>
  <si>
    <t>Rapicaine</t>
  </si>
  <si>
    <t>Rapicinol</t>
  </si>
  <si>
    <t>Latanofutal</t>
  </si>
  <si>
    <t>Diagloflacin</t>
  </si>
  <si>
    <t>Rapidaheal</t>
  </si>
  <si>
    <t>Cetamocold</t>
  </si>
  <si>
    <t>Trusturidinol</t>
  </si>
  <si>
    <t>Rapido</t>
  </si>
  <si>
    <t>Rapidoverd</t>
  </si>
  <si>
    <t>Rapidus</t>
  </si>
  <si>
    <t>Ipertenvex</t>
  </si>
  <si>
    <t>Lumivaftor</t>
  </si>
  <si>
    <t>Cornipredica</t>
  </si>
  <si>
    <t>Rapifen</t>
  </si>
  <si>
    <t>Cefalotroide</t>
  </si>
  <si>
    <t>Rapiketor</t>
  </si>
  <si>
    <t>Rapilastin</t>
  </si>
  <si>
    <t>Rapimethason</t>
  </si>
  <si>
    <t>Clazoglyk</t>
  </si>
  <si>
    <t>Rapipurapan</t>
  </si>
  <si>
    <t>Rutocalin</t>
  </si>
  <si>
    <t>Lipticlad</t>
  </si>
  <si>
    <t>Ticastent</t>
  </si>
  <si>
    <t>Adequogif</t>
  </si>
  <si>
    <t>Rapisaxa</t>
  </si>
  <si>
    <t>Rapizapine</t>
  </si>
  <si>
    <t>Normizepam</t>
  </si>
  <si>
    <t>Raplikenate</t>
  </si>
  <si>
    <t>Raroab</t>
  </si>
  <si>
    <t>Rasanopark</t>
  </si>
  <si>
    <t>Lexinotryl</t>
  </si>
  <si>
    <t>Rasha</t>
  </si>
  <si>
    <t>Rasilturna</t>
  </si>
  <si>
    <t>Awadilevo</t>
  </si>
  <si>
    <t>Rasin</t>
  </si>
  <si>
    <t>Rasiroxpine</t>
  </si>
  <si>
    <t>Formicana</t>
  </si>
  <si>
    <t>Chloronesium</t>
  </si>
  <si>
    <t>Rasmedeve</t>
  </si>
  <si>
    <t>Raspelocin</t>
  </si>
  <si>
    <t>Epslotinib</t>
  </si>
  <si>
    <t>Rasticor</t>
  </si>
  <si>
    <t>Rastiglo</t>
  </si>
  <si>
    <t>Rastograph</t>
  </si>
  <si>
    <t>Ratabiron</t>
  </si>
  <si>
    <t>Ratotadine</t>
  </si>
  <si>
    <t>Ravanotin</t>
  </si>
  <si>
    <t>Thrompicotamide</t>
  </si>
  <si>
    <t>Repsolmate</t>
  </si>
  <si>
    <t>Ravemantine</t>
  </si>
  <si>
    <t>Ravidavira</t>
  </si>
  <si>
    <t>Dipangeston</t>
  </si>
  <si>
    <t>Glucoglibemet</t>
  </si>
  <si>
    <t>Myxineostatin</t>
  </si>
  <si>
    <t>Ravidziano</t>
  </si>
  <si>
    <t>Ravigrateziano</t>
  </si>
  <si>
    <t>Ravipresid</t>
  </si>
  <si>
    <t>Ravisquare</t>
  </si>
  <si>
    <t>Ravrasol</t>
  </si>
  <si>
    <t>Cromoflor</t>
  </si>
  <si>
    <t>Eslivant</t>
  </si>
  <si>
    <t>Rawabriva</t>
  </si>
  <si>
    <t>Rawakan</t>
  </si>
  <si>
    <t>Lergyproxa</t>
  </si>
  <si>
    <t>Fungimedra</t>
  </si>
  <si>
    <t>Rawdament</t>
  </si>
  <si>
    <t>Epistrocort</t>
  </si>
  <si>
    <t>Raxavoxin</t>
  </si>
  <si>
    <t>Cholestofix</t>
  </si>
  <si>
    <t>Levogenate</t>
  </si>
  <si>
    <t>Raxovom</t>
  </si>
  <si>
    <t>Rayacarbine</t>
  </si>
  <si>
    <t>Raymal</t>
  </si>
  <si>
    <t>Razaglinol</t>
  </si>
  <si>
    <t>Razantamin</t>
  </si>
  <si>
    <t>Razimectin</t>
  </si>
  <si>
    <t>Razimol</t>
  </si>
  <si>
    <t>Razimycin</t>
  </si>
  <si>
    <t>Ciclesonair</t>
  </si>
  <si>
    <t>Razinomed</t>
  </si>
  <si>
    <t>Razokon</t>
  </si>
  <si>
    <t>Razomedal</t>
  </si>
  <si>
    <t>Anticholestatin</t>
  </si>
  <si>
    <t>Pidomodul</t>
  </si>
  <si>
    <t>Razopump</t>
  </si>
  <si>
    <t>Reactivox</t>
  </si>
  <si>
    <t>Valivitacin</t>
  </si>
  <si>
    <t>Ready</t>
  </si>
  <si>
    <t>Ondastop</t>
  </si>
  <si>
    <t>Reagila</t>
  </si>
  <si>
    <t>Flucloxacillin</t>
  </si>
  <si>
    <t>Realcoxstar</t>
  </si>
  <si>
    <t>Rebagenase</t>
  </si>
  <si>
    <t>Rebamipide</t>
  </si>
  <si>
    <t>Rebcoflex</t>
  </si>
  <si>
    <t>Rebetol</t>
  </si>
  <si>
    <t>Edarovasc</t>
  </si>
  <si>
    <t>Benfonerve</t>
  </si>
  <si>
    <t>Letmoglob</t>
  </si>
  <si>
    <t>Icojoifen</t>
  </si>
  <si>
    <t>Rebladet</t>
  </si>
  <si>
    <t>Reboxenasr</t>
  </si>
  <si>
    <t>Parkenidova</t>
  </si>
  <si>
    <t>Reboxgrand</t>
  </si>
  <si>
    <t>Propranotix</t>
  </si>
  <si>
    <t>Reboxplan</t>
  </si>
  <si>
    <t>Loxoprosed</t>
  </si>
  <si>
    <t>Delatefloxin</t>
  </si>
  <si>
    <t>Debsibiotic</t>
  </si>
  <si>
    <t>Oxadelcin</t>
  </si>
  <si>
    <t>Reboxystar</t>
  </si>
  <si>
    <t>Rebravas</t>
  </si>
  <si>
    <t>Deladegrin</t>
  </si>
  <si>
    <t>Recalcin</t>
  </si>
  <si>
    <t>Apinimide</t>
  </si>
  <si>
    <t>Ventasthma</t>
  </si>
  <si>
    <t>Recapillary</t>
  </si>
  <si>
    <t>Sultacillinase</t>
  </si>
  <si>
    <t>Uccmaviraclov</t>
  </si>
  <si>
    <t>Recardronet</t>
  </si>
  <si>
    <t>Receptodine</t>
  </si>
  <si>
    <t>Cefinarax</t>
  </si>
  <si>
    <t>Daptomrsa</t>
  </si>
  <si>
    <t>Herpoxyviral</t>
  </si>
  <si>
    <t>Hivicarb</t>
  </si>
  <si>
    <t>Receptoloc</t>
  </si>
  <si>
    <t>Recodinly</t>
  </si>
  <si>
    <t>Recofol</t>
  </si>
  <si>
    <t>Recormon</t>
  </si>
  <si>
    <t>Recoxibright</t>
  </si>
  <si>
    <t>Loryzalia</t>
  </si>
  <si>
    <t>Ioxgraphy</t>
  </si>
  <si>
    <t>Pradycortin</t>
  </si>
  <si>
    <t>Recoximel</t>
  </si>
  <si>
    <t>Dawanizofrin</t>
  </si>
  <si>
    <t>Recoxitro</t>
  </si>
  <si>
    <t>Rectagate</t>
  </si>
  <si>
    <t>Defloxaroyal</t>
  </si>
  <si>
    <t>Pentazocine</t>
  </si>
  <si>
    <t>Rectaloid</t>
  </si>
  <si>
    <t>Octodelacin</t>
  </si>
  <si>
    <t>Rectcincaine</t>
  </si>
  <si>
    <t>Rectivard</t>
  </si>
  <si>
    <t>Earolotus</t>
  </si>
  <si>
    <t>Rectoglycerin</t>
  </si>
  <si>
    <t>Rectomuldex</t>
  </si>
  <si>
    <t>Rectoplexil</t>
  </si>
  <si>
    <t>Loraharofen</t>
  </si>
  <si>
    <t>Rectoswab</t>
  </si>
  <si>
    <t>Rectovan</t>
  </si>
  <si>
    <t>Rectowadin</t>
  </si>
  <si>
    <t>Redermaker</t>
  </si>
  <si>
    <t>Redinoglu</t>
  </si>
  <si>
    <t>Edaravone</t>
  </si>
  <si>
    <t>Reditchy</t>
  </si>
  <si>
    <t>Cyanorang</t>
  </si>
  <si>
    <t>Redmavir</t>
  </si>
  <si>
    <t>Rednott</t>
  </si>
  <si>
    <t>Ripkanaz</t>
  </si>
  <si>
    <t>Redondolid</t>
  </si>
  <si>
    <t>Redoxon</t>
  </si>
  <si>
    <t>Redubesy</t>
  </si>
  <si>
    <t>Devodanad</t>
  </si>
  <si>
    <t>Ramoplanin</t>
  </si>
  <si>
    <t>Icoethanor</t>
  </si>
  <si>
    <t>Reducdyn</t>
  </si>
  <si>
    <t>Egygrelor</t>
  </si>
  <si>
    <t>Reduning</t>
  </si>
  <si>
    <t>Platmag</t>
  </si>
  <si>
    <t>Reduric</t>
  </si>
  <si>
    <t>Reficodone</t>
  </si>
  <si>
    <t>Zartalidone</t>
  </si>
  <si>
    <t>Reflulance</t>
  </si>
  <si>
    <t>Reflutinal</t>
  </si>
  <si>
    <t>Avalaxative</t>
  </si>
  <si>
    <t>Qualivida</t>
  </si>
  <si>
    <t>Mucofungil</t>
  </si>
  <si>
    <t>Ivacardic</t>
  </si>
  <si>
    <t>Vitanergex</t>
  </si>
  <si>
    <t>Refobacin</t>
  </si>
  <si>
    <t>Awadixran</t>
  </si>
  <si>
    <t>Reformex</t>
  </si>
  <si>
    <t>Juctimox</t>
  </si>
  <si>
    <t>Refresh</t>
  </si>
  <si>
    <t>Regain</t>
  </si>
  <si>
    <t>Regaine</t>
  </si>
  <si>
    <t>Regastrimal</t>
  </si>
  <si>
    <t>Regava</t>
  </si>
  <si>
    <t>Regcor</t>
  </si>
  <si>
    <t>Regenerate</t>
  </si>
  <si>
    <t>Regimaslim</t>
  </si>
  <si>
    <t>Regimax</t>
  </si>
  <si>
    <t>Registyle</t>
  </si>
  <si>
    <t>Dilipilorest</t>
  </si>
  <si>
    <t>Prevasudil</t>
  </si>
  <si>
    <t>Regitine</t>
  </si>
  <si>
    <t>Regitrim</t>
  </si>
  <si>
    <t>Reglidib</t>
  </si>
  <si>
    <t>Regnavit</t>
  </si>
  <si>
    <t>Cellebrotekan</t>
  </si>
  <si>
    <t>Allorahist</t>
  </si>
  <si>
    <t>Alphacerebral</t>
  </si>
  <si>
    <t>Tremodopa</t>
  </si>
  <si>
    <t>Hibtaroton</t>
  </si>
  <si>
    <t>Regorahibt</t>
  </si>
  <si>
    <t>Regulip</t>
  </si>
  <si>
    <t>Regulopress</t>
  </si>
  <si>
    <t>Uccmazoralin</t>
  </si>
  <si>
    <t>Harovitanad</t>
  </si>
  <si>
    <t>Regurelix</t>
  </si>
  <si>
    <t>Alfacitroza</t>
  </si>
  <si>
    <t>Regurgstop</t>
  </si>
  <si>
    <t>Velaglucerasa</t>
  </si>
  <si>
    <t>Helixor</t>
  </si>
  <si>
    <t>Regutol</t>
  </si>
  <si>
    <t>Rehair</t>
  </si>
  <si>
    <t>Surfanios</t>
  </si>
  <si>
    <t>Rehydran</t>
  </si>
  <si>
    <t>REHYDRAN</t>
  </si>
  <si>
    <t>Rehydro</t>
  </si>
  <si>
    <t>Vpriv</t>
  </si>
  <si>
    <t>Cycloserine</t>
  </si>
  <si>
    <t>Rehydrolyte</t>
  </si>
  <si>
    <t>Reinceto</t>
  </si>
  <si>
    <t>Reinkemi</t>
  </si>
  <si>
    <t>Fampyra</t>
  </si>
  <si>
    <t>Rekalotrin</t>
  </si>
  <si>
    <t>Rekan</t>
  </si>
  <si>
    <t>Alprolix</t>
  </si>
  <si>
    <t>Caprelsa</t>
  </si>
  <si>
    <t>Keytruda</t>
  </si>
  <si>
    <t>Relacrium</t>
  </si>
  <si>
    <t>Hepabig</t>
  </si>
  <si>
    <t>Relagesic</t>
  </si>
  <si>
    <t>Relajarse</t>
  </si>
  <si>
    <t>Relaktoxib</t>
  </si>
  <si>
    <t>Relapindec</t>
  </si>
  <si>
    <t>Relatic</t>
  </si>
  <si>
    <t>Relatrolene</t>
  </si>
  <si>
    <t>Relax</t>
  </si>
  <si>
    <t>Stay</t>
  </si>
  <si>
    <t>Relaxicila</t>
  </si>
  <si>
    <t>Relaxiged</t>
  </si>
  <si>
    <t>Relaxmust</t>
  </si>
  <si>
    <t>Relaxocuronium</t>
  </si>
  <si>
    <t>Relaxoderm</t>
  </si>
  <si>
    <t>Relaxon</t>
  </si>
  <si>
    <t>Relaxophen</t>
  </si>
  <si>
    <t>Uman</t>
  </si>
  <si>
    <t>Relaxospasm</t>
  </si>
  <si>
    <t>Iluvien</t>
  </si>
  <si>
    <t>Relebactam</t>
  </si>
  <si>
    <t>Releifcough</t>
  </si>
  <si>
    <t>Aniosgel</t>
  </si>
  <si>
    <t>Tyrosin</t>
  </si>
  <si>
    <t>Proglycem</t>
  </si>
  <si>
    <t>Relenza</t>
  </si>
  <si>
    <t>Cerdelga</t>
  </si>
  <si>
    <t>Relestat</t>
  </si>
  <si>
    <t>Penta</t>
  </si>
  <si>
    <t>Relevaltram</t>
  </si>
  <si>
    <t>Relevoflu</t>
  </si>
  <si>
    <t>Relidaz</t>
  </si>
  <si>
    <t>Reliefpam</t>
  </si>
  <si>
    <t>Relievapeth</t>
  </si>
  <si>
    <t>Litak</t>
  </si>
  <si>
    <t>Lopinavir</t>
  </si>
  <si>
    <t>Triple</t>
  </si>
  <si>
    <t>Efavirenz</t>
  </si>
  <si>
    <t>Relievozym</t>
  </si>
  <si>
    <t>Intelence</t>
  </si>
  <si>
    <t>Berinert</t>
  </si>
  <si>
    <t>Steranios</t>
  </si>
  <si>
    <t>Relifacaine</t>
  </si>
  <si>
    <t>Relifenton</t>
  </si>
  <si>
    <t>Medichestal</t>
  </si>
  <si>
    <t>Relifex</t>
  </si>
  <si>
    <t>Relifoflame</t>
  </si>
  <si>
    <t>Benadryl</t>
  </si>
  <si>
    <t>Relipainlief</t>
  </si>
  <si>
    <t>Marsacarecin</t>
  </si>
  <si>
    <t>Relitadol</t>
  </si>
  <si>
    <t>Sanoshevita</t>
  </si>
  <si>
    <t>Relivatear</t>
  </si>
  <si>
    <t>Relpax</t>
  </si>
  <si>
    <t>Relpivance</t>
  </si>
  <si>
    <t>Relugolix</t>
  </si>
  <si>
    <t>Revelacar</t>
  </si>
  <si>
    <t>Zastanic</t>
  </si>
  <si>
    <t>Relulog</t>
  </si>
  <si>
    <t>Relvar</t>
  </si>
  <si>
    <t>Remaist</t>
  </si>
  <si>
    <t>Remavadupip</t>
  </si>
  <si>
    <t>Leteroprof</t>
  </si>
  <si>
    <t>Remdemers</t>
  </si>
  <si>
    <t>Remdersivir</t>
  </si>
  <si>
    <t>Remdesivir</t>
  </si>
  <si>
    <t>Remdespes</t>
  </si>
  <si>
    <t>Remdicyrl</t>
  </si>
  <si>
    <t>Remedibost</t>
  </si>
  <si>
    <t>Remeron</t>
  </si>
  <si>
    <t>Dolofenam</t>
  </si>
  <si>
    <t>Remifendura</t>
  </si>
  <si>
    <t>Sterodizole</t>
  </si>
  <si>
    <t>Flexyrub</t>
  </si>
  <si>
    <t>Guadixit</t>
  </si>
  <si>
    <t>Remifentanil</t>
  </si>
  <si>
    <t>Remigoline</t>
  </si>
  <si>
    <t>Remikabiotec</t>
  </si>
  <si>
    <t>Folinotox</t>
  </si>
  <si>
    <t>Remind</t>
  </si>
  <si>
    <t>Reminyl</t>
  </si>
  <si>
    <t>Oxodawi</t>
  </si>
  <si>
    <t>Laxageno</t>
  </si>
  <si>
    <t>Remirtaz</t>
  </si>
  <si>
    <t>Remiventa</t>
  </si>
  <si>
    <t>Remizolam</t>
  </si>
  <si>
    <t>Pemfibra</t>
  </si>
  <si>
    <t>Azeclament</t>
  </si>
  <si>
    <t>Remodulin</t>
  </si>
  <si>
    <t>Elbalimus</t>
  </si>
  <si>
    <t>Remolitis</t>
  </si>
  <si>
    <t>Remosheild</t>
  </si>
  <si>
    <t>Compolaxine</t>
  </si>
  <si>
    <t>Remostania</t>
  </si>
  <si>
    <t>Removira</t>
  </si>
  <si>
    <t>Remowax</t>
  </si>
  <si>
    <t>Remtozar</t>
  </si>
  <si>
    <t>Remvirastrict</t>
  </si>
  <si>
    <t>Remwareed</t>
  </si>
  <si>
    <t>Ren-Alpha</t>
  </si>
  <si>
    <t>Renacalcitol</t>
  </si>
  <si>
    <t>Renafosral</t>
  </si>
  <si>
    <t>Folirontwo</t>
  </si>
  <si>
    <t>Renagel</t>
  </si>
  <si>
    <t>Velozagast</t>
  </si>
  <si>
    <t>Degraphedexin</t>
  </si>
  <si>
    <t>Qualicefrol</t>
  </si>
  <si>
    <t>Hoteprelief</t>
  </si>
  <si>
    <t>Renaketolism</t>
  </si>
  <si>
    <t>Alphamyra</t>
  </si>
  <si>
    <t>Snapmedra</t>
  </si>
  <si>
    <t>Irrigazione</t>
  </si>
  <si>
    <t>Renal s</t>
  </si>
  <si>
    <t>Renal-S</t>
  </si>
  <si>
    <t>Renarwal</t>
  </si>
  <si>
    <t>Apalutada</t>
  </si>
  <si>
    <t>Onpalutamide</t>
  </si>
  <si>
    <t>Renastabil</t>
  </si>
  <si>
    <t>Renavelamer</t>
  </si>
  <si>
    <t>Rencalcibone</t>
  </si>
  <si>
    <t>Rendominex</t>
  </si>
  <si>
    <t>Rendose</t>
  </si>
  <si>
    <t>Rengolactin</t>
  </si>
  <si>
    <t>Reninvasc</t>
  </si>
  <si>
    <t>Renitec</t>
  </si>
  <si>
    <t>Awadixmed</t>
  </si>
  <si>
    <t>Renivaltan</t>
  </si>
  <si>
    <t>Renmark</t>
  </si>
  <si>
    <t>Rennie</t>
  </si>
  <si>
    <t>Renometrium</t>
  </si>
  <si>
    <t>Renormactam</t>
  </si>
  <si>
    <t>Uccmavisimycin</t>
  </si>
  <si>
    <t>Renormalin</t>
  </si>
  <si>
    <t>Renostrite</t>
  </si>
  <si>
    <t>Renovabetic</t>
  </si>
  <si>
    <t>Renovadure</t>
  </si>
  <si>
    <t>Renovocal</t>
  </si>
  <si>
    <t>Renovometrine</t>
  </si>
  <si>
    <t>Furanobiotic</t>
  </si>
  <si>
    <t>Renovonaline</t>
  </si>
  <si>
    <t>Reductiflam</t>
  </si>
  <si>
    <t>Renoxacare</t>
  </si>
  <si>
    <t>Renoxydone</t>
  </si>
  <si>
    <t>Renpress</t>
  </si>
  <si>
    <t>Rentensar</t>
  </si>
  <si>
    <t>Ticaplatlex</t>
  </si>
  <si>
    <t>Rentobrate</t>
  </si>
  <si>
    <t>Rentomas</t>
  </si>
  <si>
    <t>Icocortcare</t>
  </si>
  <si>
    <t>Renupintax</t>
  </si>
  <si>
    <t>Renzaslam</t>
  </si>
  <si>
    <t>Repaglid</t>
  </si>
  <si>
    <t>Itamidol</t>
  </si>
  <si>
    <t>Repaglinide</t>
  </si>
  <si>
    <t>Repandin</t>
  </si>
  <si>
    <t>Repanorm</t>
  </si>
  <si>
    <t>Reparil</t>
  </si>
  <si>
    <t>Reparotens</t>
  </si>
  <si>
    <t>Repatoxaban</t>
  </si>
  <si>
    <t>Repiderm</t>
  </si>
  <si>
    <t>Replagal</t>
  </si>
  <si>
    <t>Deponorsterone</t>
  </si>
  <si>
    <t>Criticapress</t>
  </si>
  <si>
    <t>Pylorigap</t>
  </si>
  <si>
    <t>Estavroflam</t>
  </si>
  <si>
    <t>Replcount</t>
  </si>
  <si>
    <t>Enarosed</t>
  </si>
  <si>
    <t>Replesdiy</t>
  </si>
  <si>
    <t>Latanocart</t>
  </si>
  <si>
    <t>Replitasvir</t>
  </si>
  <si>
    <t>Jectomidate</t>
  </si>
  <si>
    <t>Replitza</t>
  </si>
  <si>
    <t>Medroprogest</t>
  </si>
  <si>
    <t>Replizona</t>
  </si>
  <si>
    <t>Reporism</t>
  </si>
  <si>
    <t>Spasipram</t>
  </si>
  <si>
    <t>Reptavoril</t>
  </si>
  <si>
    <t>Requip-Prolib</t>
  </si>
  <si>
    <t>Celexigam</t>
  </si>
  <si>
    <t>Valsapress</t>
  </si>
  <si>
    <t>Balofluvir</t>
  </si>
  <si>
    <t>Hygibion</t>
  </si>
  <si>
    <t>Amicaldex</t>
  </si>
  <si>
    <t>Trimazoral</t>
  </si>
  <si>
    <t>Baloxdot</t>
  </si>
  <si>
    <t>Resartazide</t>
  </si>
  <si>
    <t>Rescuerix</t>
  </si>
  <si>
    <t>Rescula</t>
  </si>
  <si>
    <t>Nergravir</t>
  </si>
  <si>
    <t>Tutegravir</t>
  </si>
  <si>
    <t>Rusconoor</t>
  </si>
  <si>
    <t>Rescuvolin</t>
  </si>
  <si>
    <t>Laxagazine</t>
  </si>
  <si>
    <t>Reservigal</t>
  </si>
  <si>
    <t>Resinokaten</t>
  </si>
  <si>
    <t>Resistibact</t>
  </si>
  <si>
    <t>Resitbarb</t>
  </si>
  <si>
    <t>Resivirona</t>
  </si>
  <si>
    <t>Resokonium</t>
  </si>
  <si>
    <t>Resolor</t>
  </si>
  <si>
    <t>Respacomb</t>
  </si>
  <si>
    <t>Philopramol</t>
  </si>
  <si>
    <t>Conjalomed</t>
  </si>
  <si>
    <t>Respatio</t>
  </si>
  <si>
    <t>Sekiadief</t>
  </si>
  <si>
    <t>Respenzo</t>
  </si>
  <si>
    <t>Chlorohexolid</t>
  </si>
  <si>
    <t>Respicef</t>
  </si>
  <si>
    <t>Respicellin</t>
  </si>
  <si>
    <t>Respiflox</t>
  </si>
  <si>
    <t>Respihaller</t>
  </si>
  <si>
    <t>Medicagrel</t>
  </si>
  <si>
    <t>Molsidomine</t>
  </si>
  <si>
    <t>Respinacare</t>
  </si>
  <si>
    <t>Claronomysin</t>
  </si>
  <si>
    <t>Minosteo</t>
  </si>
  <si>
    <t>Respipect</t>
  </si>
  <si>
    <t>Woundaid</t>
  </si>
  <si>
    <t>Fiamedica</t>
  </si>
  <si>
    <t>Respirin</t>
  </si>
  <si>
    <t>Respirokast</t>
  </si>
  <si>
    <t>Respituxol</t>
  </si>
  <si>
    <t>Respivenacin</t>
  </si>
  <si>
    <t>Valprogrand</t>
  </si>
  <si>
    <t>Respobronc</t>
  </si>
  <si>
    <t>Loratidine</t>
  </si>
  <si>
    <t>Respostim</t>
  </si>
  <si>
    <t>Iodinograf</t>
  </si>
  <si>
    <t>Respovida</t>
  </si>
  <si>
    <t>Occulexa</t>
  </si>
  <si>
    <t>Resproclar</t>
  </si>
  <si>
    <t>Sphygma</t>
  </si>
  <si>
    <t>Restasis</t>
  </si>
  <si>
    <t>Restaxant</t>
  </si>
  <si>
    <t>Andoparkilex</t>
  </si>
  <si>
    <t>Restine</t>
  </si>
  <si>
    <t>Restohydrate</t>
  </si>
  <si>
    <t>Spimalytic</t>
  </si>
  <si>
    <t>Restolam</t>
  </si>
  <si>
    <t>Restomend</t>
  </si>
  <si>
    <t>Restourica</t>
  </si>
  <si>
    <t>Lazozodone</t>
  </si>
  <si>
    <t>Restricplate</t>
  </si>
  <si>
    <t>Bactifuse</t>
  </si>
  <si>
    <t>Twomultinol</t>
  </si>
  <si>
    <t>Retabact</t>
  </si>
  <si>
    <t>Retaconaz</t>
  </si>
  <si>
    <t>Cefiolast</t>
  </si>
  <si>
    <t>Retaczol</t>
  </si>
  <si>
    <t>Retadel</t>
  </si>
  <si>
    <t>Latanothalm</t>
  </si>
  <si>
    <t>Latanonorm</t>
  </si>
  <si>
    <t>Retalgo</t>
  </si>
  <si>
    <t>Retambax</t>
  </si>
  <si>
    <t>Retamulin</t>
  </si>
  <si>
    <t>Retapetigo</t>
  </si>
  <si>
    <t>Retaphylline</t>
  </si>
  <si>
    <t>Retapulderm</t>
  </si>
  <si>
    <t>Retardophage</t>
  </si>
  <si>
    <t>Retarpen</t>
  </si>
  <si>
    <t>Hebdogliptin</t>
  </si>
  <si>
    <t>Retensiophar</t>
  </si>
  <si>
    <t>Retenticton</t>
  </si>
  <si>
    <t>Reterobenz</t>
  </si>
  <si>
    <t>Atcolevoxin</t>
  </si>
  <si>
    <t>Retigab</t>
  </si>
  <si>
    <t>Retigabine</t>
  </si>
  <si>
    <t>Pramicita</t>
  </si>
  <si>
    <t>Retin</t>
  </si>
  <si>
    <t>Retinamix</t>
  </si>
  <si>
    <t>Retinofrance</t>
  </si>
  <si>
    <t>Retinol</t>
  </si>
  <si>
    <t>Retinovulga</t>
  </si>
  <si>
    <t>Retiquine</t>
  </si>
  <si>
    <t>Retiroglob</t>
  </si>
  <si>
    <t>Retitisone</t>
  </si>
  <si>
    <t>Retorinad</t>
  </si>
  <si>
    <t>Opiocodone</t>
  </si>
  <si>
    <t>Retrovir</t>
  </si>
  <si>
    <t>Reumoxican</t>
  </si>
  <si>
    <t>Revagastrose</t>
  </si>
  <si>
    <t>Vitatoda</t>
  </si>
  <si>
    <t>Revahydrlone</t>
  </si>
  <si>
    <t>Molcafinad</t>
  </si>
  <si>
    <t>Revapramed</t>
  </si>
  <si>
    <t>Amorada</t>
  </si>
  <si>
    <t>Revasolvin</t>
  </si>
  <si>
    <t>Revelizer</t>
  </si>
  <si>
    <t>Revemact</t>
  </si>
  <si>
    <t>Erecapros</t>
  </si>
  <si>
    <t>Egypcoxacin</t>
  </si>
  <si>
    <t>Versazepine</t>
  </si>
  <si>
    <t>Pranoprofen</t>
  </si>
  <si>
    <t>Carcilorem</t>
  </si>
  <si>
    <t>Reverespula</t>
  </si>
  <si>
    <t>Tensostinil</t>
  </si>
  <si>
    <t>Reverin</t>
  </si>
  <si>
    <t>Revexepride</t>
  </si>
  <si>
    <t>Revia</t>
  </si>
  <si>
    <t>Helixrhinol</t>
  </si>
  <si>
    <t>Anorectacaine</t>
  </si>
  <si>
    <t>Loxipandex</t>
  </si>
  <si>
    <t>Netarelio</t>
  </si>
  <si>
    <t>Congedizam</t>
  </si>
  <si>
    <t>Revintostal</t>
  </si>
  <si>
    <t>Revistacam</t>
  </si>
  <si>
    <t>Revivoderm</t>
  </si>
  <si>
    <t>Revlimid</t>
  </si>
  <si>
    <t>Revolade</t>
  </si>
  <si>
    <t>Rexafungol</t>
  </si>
  <si>
    <t>Ultiropiva</t>
  </si>
  <si>
    <t>Beclotant</t>
  </si>
  <si>
    <t>Rexalose</t>
  </si>
  <si>
    <t>Actidicloxin</t>
  </si>
  <si>
    <t>Rexaprozin</t>
  </si>
  <si>
    <t>Rexatamol</t>
  </si>
  <si>
    <t>Rexomnia</t>
  </si>
  <si>
    <t>Rexozolex</t>
  </si>
  <si>
    <t>Reyataz</t>
  </si>
  <si>
    <t>Duloxan</t>
  </si>
  <si>
    <t>Rezablok</t>
  </si>
  <si>
    <t>Medicagro</t>
  </si>
  <si>
    <t>Rhesogamma</t>
  </si>
  <si>
    <t>Mirtapressent</t>
  </si>
  <si>
    <t>Rheufenamic</t>
  </si>
  <si>
    <t>Atcotinaval</t>
  </si>
  <si>
    <t>Rheumacid</t>
  </si>
  <si>
    <t>Rheumacilam</t>
  </si>
  <si>
    <t>Emontazen</t>
  </si>
  <si>
    <t>Rheumafen</t>
  </si>
  <si>
    <t>Rheumagel</t>
  </si>
  <si>
    <t>Rheumalegic</t>
  </si>
  <si>
    <t>Rheumamax</t>
  </si>
  <si>
    <t>Rheumaplatin</t>
  </si>
  <si>
    <t>Rheumarene</t>
  </si>
  <si>
    <t>Fobuhaler</t>
  </si>
  <si>
    <t>Atrofenoxin</t>
  </si>
  <si>
    <t>Rheumarest</t>
  </si>
  <si>
    <t>Rheumatimod</t>
  </si>
  <si>
    <t>Rheumatizen</t>
  </si>
  <si>
    <t>Pestiosad</t>
  </si>
  <si>
    <t>Rheumatobek</t>
  </si>
  <si>
    <t>Uniexpecto</t>
  </si>
  <si>
    <t>Rheumaton</t>
  </si>
  <si>
    <t>Rheumisal</t>
  </si>
  <si>
    <t>Rheumisolone</t>
  </si>
  <si>
    <t>Rheuxicam</t>
  </si>
  <si>
    <t>Rhin</t>
  </si>
  <si>
    <t>Pagodep</t>
  </si>
  <si>
    <t>Rhinaaxia</t>
  </si>
  <si>
    <t>Bionetilmicin</t>
  </si>
  <si>
    <t>Rhinerge</t>
  </si>
  <si>
    <t>Flogastro</t>
  </si>
  <si>
    <t>Rhinex</t>
  </si>
  <si>
    <t>Rhino</t>
  </si>
  <si>
    <t>Rhinobilastin</t>
  </si>
  <si>
    <t>Rhinocalm</t>
  </si>
  <si>
    <t>Rhinofluzoled</t>
  </si>
  <si>
    <t>Lamoravasc</t>
  </si>
  <si>
    <t>Rhinocort</t>
  </si>
  <si>
    <t>Hyqvia</t>
  </si>
  <si>
    <t>Rhinoestasone</t>
  </si>
  <si>
    <t>Ethinonamide</t>
  </si>
  <si>
    <t>Rhinometan</t>
  </si>
  <si>
    <t>Calgofrol</t>
  </si>
  <si>
    <t>Rhinomol</t>
  </si>
  <si>
    <t>Begrofenacin</t>
  </si>
  <si>
    <t>Rhinopantina</t>
  </si>
  <si>
    <t>Rhinopro</t>
  </si>
  <si>
    <t>Rhinorelief</t>
  </si>
  <si>
    <t>Rhinostop</t>
  </si>
  <si>
    <t>Atcoxantix</t>
  </si>
  <si>
    <t>Rhinotus</t>
  </si>
  <si>
    <t>Rhinotussal</t>
  </si>
  <si>
    <t>Congemexin</t>
  </si>
  <si>
    <t>Rhinoxan</t>
  </si>
  <si>
    <t>Rhinoxylotropium</t>
  </si>
  <si>
    <t>Ravuzoral</t>
  </si>
  <si>
    <t>Rhipgic</t>
  </si>
  <si>
    <t>Rhomacin</t>
  </si>
  <si>
    <t>Rhonal</t>
  </si>
  <si>
    <t>RhumaCure</t>
  </si>
  <si>
    <t>Rhumaquick</t>
  </si>
  <si>
    <t>Rhusennacoal</t>
  </si>
  <si>
    <t>Rhythmexile</t>
  </si>
  <si>
    <t>Scalvendi</t>
  </si>
  <si>
    <t>Rhythmicop</t>
  </si>
  <si>
    <t>Riabal</t>
  </si>
  <si>
    <t>Riacetomol</t>
  </si>
  <si>
    <t>Tobrason</t>
  </si>
  <si>
    <t>Cefalowest</t>
  </si>
  <si>
    <t>Rialospasm</t>
  </si>
  <si>
    <t>Lidorectal</t>
  </si>
  <si>
    <t>Avatronb</t>
  </si>
  <si>
    <t>Averotromb</t>
  </si>
  <si>
    <t>Riaxonagen</t>
  </si>
  <si>
    <t>Riba</t>
  </si>
  <si>
    <t>Karmopenia</t>
  </si>
  <si>
    <t>Dorzox</t>
  </si>
  <si>
    <t>Ribanogast</t>
  </si>
  <si>
    <t>Foxanon</t>
  </si>
  <si>
    <t>Ribasphere</t>
  </si>
  <si>
    <t>Brabio</t>
  </si>
  <si>
    <t>Ribatran</t>
  </si>
  <si>
    <t>Ribavarin</t>
  </si>
  <si>
    <t>Allerthindene</t>
  </si>
  <si>
    <t>Grandicaldol</t>
  </si>
  <si>
    <t>Bonalfavit</t>
  </si>
  <si>
    <t>Jansuport</t>
  </si>
  <si>
    <t>Ribavirin</t>
  </si>
  <si>
    <t>Ribazole</t>
  </si>
  <si>
    <t>Ribocolamine</t>
  </si>
  <si>
    <t>Uccmacephalone</t>
  </si>
  <si>
    <t>Degranetlsone</t>
  </si>
  <si>
    <t>Ribodoxival</t>
  </si>
  <si>
    <t>Riboepi</t>
  </si>
  <si>
    <t>Ribomunyl</t>
  </si>
  <si>
    <t>Dicetachem</t>
  </si>
  <si>
    <t>Dawabunate</t>
  </si>
  <si>
    <t>Zangacare</t>
  </si>
  <si>
    <t>Ribomustin</t>
  </si>
  <si>
    <t>Mizatipide</t>
  </si>
  <si>
    <t>Ribopatri</t>
  </si>
  <si>
    <t>Ribopyol</t>
  </si>
  <si>
    <t>Netilgrand</t>
  </si>
  <si>
    <t>Ertuformin</t>
  </si>
  <si>
    <t>Enlazomys</t>
  </si>
  <si>
    <t>Ribovinal</t>
  </si>
  <si>
    <t>Ribovitacin</t>
  </si>
  <si>
    <t>Ricoxiborg</t>
  </si>
  <si>
    <t>Clindasharm</t>
  </si>
  <si>
    <t>Nausiahibit</t>
  </si>
  <si>
    <t>Convazema</t>
  </si>
  <si>
    <t>Octoflozomet</t>
  </si>
  <si>
    <t>Ricoxitib</t>
  </si>
  <si>
    <t>Oxitraumatin</t>
  </si>
  <si>
    <t>Gliptonorm</t>
  </si>
  <si>
    <t>Rideserv</t>
  </si>
  <si>
    <t>Ridinilazole</t>
  </si>
  <si>
    <t>Seladelpar</t>
  </si>
  <si>
    <t>Ridnosterosis</t>
  </si>
  <si>
    <t>Adwiplanin</t>
  </si>
  <si>
    <t>Ridobiton</t>
  </si>
  <si>
    <t>Ridon-Cal</t>
  </si>
  <si>
    <t>Silvatinib</t>
  </si>
  <si>
    <t>Rifabactol</t>
  </si>
  <si>
    <t>Rifabiotic</t>
  </si>
  <si>
    <t>Rifabucillin</t>
  </si>
  <si>
    <t>Platoverse</t>
  </si>
  <si>
    <t>Rifactine</t>
  </si>
  <si>
    <t>Rifadin</t>
  </si>
  <si>
    <t>Rifam</t>
  </si>
  <si>
    <t>Luxorfos</t>
  </si>
  <si>
    <t>Rifamasazole</t>
  </si>
  <si>
    <t>Rifamogy</t>
  </si>
  <si>
    <t>Depolonasyl</t>
  </si>
  <si>
    <t>Rifamox</t>
  </si>
  <si>
    <t>Rifampin</t>
  </si>
  <si>
    <t>Rifampinozid</t>
  </si>
  <si>
    <t>Vincacetam</t>
  </si>
  <si>
    <t>Egypcoplav</t>
  </si>
  <si>
    <t>Rifampson</t>
  </si>
  <si>
    <t>Rifamycin</t>
  </si>
  <si>
    <t>Rifamycine</t>
  </si>
  <si>
    <t>Rifanocyrl</t>
  </si>
  <si>
    <t>Rifater</t>
  </si>
  <si>
    <t>Gametocept</t>
  </si>
  <si>
    <t>Rifatraveler</t>
  </si>
  <si>
    <t>Rifaxerose</t>
  </si>
  <si>
    <t>Rifaximiniddle</t>
  </si>
  <si>
    <t>Rifazid</t>
  </si>
  <si>
    <t>Rifazinatol</t>
  </si>
  <si>
    <t>Riflussocura</t>
  </si>
  <si>
    <t>Rifocin</t>
  </si>
  <si>
    <t>Right ace</t>
  </si>
  <si>
    <t>Right-Ace</t>
  </si>
  <si>
    <t>Rightconcent</t>
  </si>
  <si>
    <t>Righticure</t>
  </si>
  <si>
    <t>Rightiflox</t>
  </si>
  <si>
    <t>Rigover</t>
  </si>
  <si>
    <t>Rikadosin</t>
  </si>
  <si>
    <t>Riko</t>
  </si>
  <si>
    <t>Rilmazadeb</t>
  </si>
  <si>
    <t>Rilmoxnil</t>
  </si>
  <si>
    <t>Sanvibox</t>
  </si>
  <si>
    <t>Cladenomime</t>
  </si>
  <si>
    <t>Vasocerate</t>
  </si>
  <si>
    <t>Rilpigravex</t>
  </si>
  <si>
    <t>Rilutan</t>
  </si>
  <si>
    <t>Picosodalax</t>
  </si>
  <si>
    <t>Rilutek</t>
  </si>
  <si>
    <t>Rimactazide</t>
  </si>
  <si>
    <t>Rimanal</t>
  </si>
  <si>
    <t>Rimantaflu</t>
  </si>
  <si>
    <t>Rimcoflat</t>
  </si>
  <si>
    <t>Rimcoprazole</t>
  </si>
  <si>
    <t>Fermentagras</t>
  </si>
  <si>
    <t>Rimcoxib</t>
  </si>
  <si>
    <t>Rimcure</t>
  </si>
  <si>
    <t>Rimelba</t>
  </si>
  <si>
    <t>Amylosanal</t>
  </si>
  <si>
    <t>Rimexolone</t>
  </si>
  <si>
    <t>Rimexovance</t>
  </si>
  <si>
    <t>Citrafepack</t>
  </si>
  <si>
    <t>Rimogem</t>
  </si>
  <si>
    <t>Rimogen</t>
  </si>
  <si>
    <t>Rimokemist</t>
  </si>
  <si>
    <t>Rimonazad</t>
  </si>
  <si>
    <t>Rimpadola</t>
  </si>
  <si>
    <t>Rimstar</t>
  </si>
  <si>
    <t>Forantalink</t>
  </si>
  <si>
    <t>Carbaldrate</t>
  </si>
  <si>
    <t>Rinadapime</t>
  </si>
  <si>
    <t>Adrovacaine</t>
  </si>
  <si>
    <t>Rinadotin</t>
  </si>
  <si>
    <t>Unioculothone</t>
  </si>
  <si>
    <t>Rindabis</t>
  </si>
  <si>
    <t>Rindopack</t>
  </si>
  <si>
    <t>Moxidilotin</t>
  </si>
  <si>
    <t>Ringer</t>
  </si>
  <si>
    <t>Ringer'S</t>
  </si>
  <si>
    <t>Ringer’S</t>
  </si>
  <si>
    <t>Rinoclenil</t>
  </si>
  <si>
    <t>Rinosin</t>
  </si>
  <si>
    <t>Rinosirrus</t>
  </si>
  <si>
    <t>Electomate</t>
  </si>
  <si>
    <t>Uccmapolyxin</t>
  </si>
  <si>
    <t>Alpacferol</t>
  </si>
  <si>
    <t>Rinoticasone</t>
  </si>
  <si>
    <t>Aroletronat</t>
  </si>
  <si>
    <t>Rinvahalt</t>
  </si>
  <si>
    <t>Rinvoq</t>
  </si>
  <si>
    <t>Elaprase</t>
  </si>
  <si>
    <t>Riociguat</t>
  </si>
  <si>
    <t>Riocitension</t>
  </si>
  <si>
    <t>Riodelta</t>
  </si>
  <si>
    <t>Riometasol</t>
  </si>
  <si>
    <t>Riopan</t>
  </si>
  <si>
    <t>Riozid</t>
  </si>
  <si>
    <t>Ripiconazole</t>
  </si>
  <si>
    <t>Risaldene</t>
  </si>
  <si>
    <t>Riscure</t>
  </si>
  <si>
    <t>Risdipamed</t>
  </si>
  <si>
    <t>Risdiplam</t>
  </si>
  <si>
    <t>Risedrovical</t>
  </si>
  <si>
    <t>Risefutal</t>
  </si>
  <si>
    <t>Antidinepark</t>
  </si>
  <si>
    <t>Mayageston</t>
  </si>
  <si>
    <t>Hikmasterone</t>
  </si>
  <si>
    <t>Risek</t>
  </si>
  <si>
    <t>Lazotract</t>
  </si>
  <si>
    <t>Risidrone</t>
  </si>
  <si>
    <t>Risopage</t>
  </si>
  <si>
    <t>Nertegravir</t>
  </si>
  <si>
    <t>Pituitasab</t>
  </si>
  <si>
    <t>Amrilaxant</t>
  </si>
  <si>
    <t>Rispadex</t>
  </si>
  <si>
    <t>Rispedone</t>
  </si>
  <si>
    <t>Risperdal</t>
  </si>
  <si>
    <t>Risperidone</t>
  </si>
  <si>
    <t>Urinospium</t>
  </si>
  <si>
    <t>Tussisedal</t>
  </si>
  <si>
    <t>Avambopag</t>
  </si>
  <si>
    <t>Risperimond</t>
  </si>
  <si>
    <t>Rispol</t>
  </si>
  <si>
    <t>Gabexolate</t>
  </si>
  <si>
    <t>Ritabactin</t>
  </si>
  <si>
    <t>Rithromygen</t>
  </si>
  <si>
    <t>Ritmodex</t>
  </si>
  <si>
    <t>Akzastatin</t>
  </si>
  <si>
    <t>Ritoclinda</t>
  </si>
  <si>
    <t>Ritopar</t>
  </si>
  <si>
    <t>Rivabedax</t>
  </si>
  <si>
    <t>Ethinylodene</t>
  </si>
  <si>
    <t>Lenamidcure</t>
  </si>
  <si>
    <t>Rivacefbac</t>
  </si>
  <si>
    <t>Rivaclav</t>
  </si>
  <si>
    <t>Rivaclox</t>
  </si>
  <si>
    <t>Elagomap</t>
  </si>
  <si>
    <t>Rivadermal</t>
  </si>
  <si>
    <t>Rivadol</t>
  </si>
  <si>
    <t>Rivadroxil</t>
  </si>
  <si>
    <t>Rivaflowva</t>
  </si>
  <si>
    <t>Rivalexin</t>
  </si>
  <si>
    <t>Rivamep</t>
  </si>
  <si>
    <t>Rivamox</t>
  </si>
  <si>
    <t>Ropecatus</t>
  </si>
  <si>
    <t>Rivanil</t>
  </si>
  <si>
    <t>Rivaprito</t>
  </si>
  <si>
    <t>Rivarospire</t>
  </si>
  <si>
    <t>Zodothrin</t>
  </si>
  <si>
    <t>Rivarotrixan</t>
  </si>
  <si>
    <t>Rivaroxaban</t>
  </si>
  <si>
    <t>Rivaroxamarc</t>
  </si>
  <si>
    <t>Rivastalone</t>
  </si>
  <si>
    <t>Rivastatin</t>
  </si>
  <si>
    <t>Rivastig</t>
  </si>
  <si>
    <t>Rivathromaban</t>
  </si>
  <si>
    <t>Rivaxarelt</t>
  </si>
  <si>
    <t>Obuualsyon</t>
  </si>
  <si>
    <t>Rivaxel</t>
  </si>
  <si>
    <t>Rivaxime</t>
  </si>
  <si>
    <t>Rivazepamin</t>
  </si>
  <si>
    <t>Rivcontide</t>
  </si>
  <si>
    <t>Rivembolex</t>
  </si>
  <si>
    <t>Postraline</t>
  </si>
  <si>
    <t>Rivitaprox</t>
  </si>
  <si>
    <t>Lubripharma</t>
  </si>
  <si>
    <t>Zelengolix</t>
  </si>
  <si>
    <t>Deep heat</t>
  </si>
  <si>
    <t>Elagolend</t>
  </si>
  <si>
    <t>Rivmentia</t>
  </si>
  <si>
    <t>Rivo</t>
  </si>
  <si>
    <t>Femtivitone</t>
  </si>
  <si>
    <t>Rotastrofam</t>
  </si>
  <si>
    <t>Rivotril</t>
  </si>
  <si>
    <t>Zodradev</t>
  </si>
  <si>
    <t>Rizagrain</t>
  </si>
  <si>
    <t>Rizanolx</t>
  </si>
  <si>
    <t>Thorens</t>
  </si>
  <si>
    <t>Rizapharmig</t>
  </si>
  <si>
    <t>Rizatriptan</t>
  </si>
  <si>
    <t>Rizmamig</t>
  </si>
  <si>
    <t>Roaccutane</t>
  </si>
  <si>
    <t>Roaccutrex</t>
  </si>
  <si>
    <t>Roartvac</t>
  </si>
  <si>
    <t>Chenogolic</t>
  </si>
  <si>
    <t>Robexamode</t>
  </si>
  <si>
    <t>Robicoldin</t>
  </si>
  <si>
    <t>Robistofer</t>
  </si>
  <si>
    <t>Robitussin</t>
  </si>
  <si>
    <t>Robustapox</t>
  </si>
  <si>
    <t>Afloqualone</t>
  </si>
  <si>
    <t>Espasimito</t>
  </si>
  <si>
    <t>Robustores</t>
  </si>
  <si>
    <t>Rocaltrol</t>
  </si>
  <si>
    <t>Rocanatide</t>
  </si>
  <si>
    <t>Rocartilex</t>
  </si>
  <si>
    <t>Rocasudil</t>
  </si>
  <si>
    <t>Roceject</t>
  </si>
  <si>
    <t>Rocephin</t>
  </si>
  <si>
    <t>Rocinomex</t>
  </si>
  <si>
    <t>Sovalotoin</t>
  </si>
  <si>
    <t>Rociverine</t>
  </si>
  <si>
    <t>Rocubine</t>
  </si>
  <si>
    <t>Rocubromide</t>
  </si>
  <si>
    <t>Rocuronium</t>
  </si>
  <si>
    <t>Rocuroniumbromid</t>
  </si>
  <si>
    <t>Rocuthesia</t>
  </si>
  <si>
    <t>Rodanseon</t>
  </si>
  <si>
    <t>Rodisoma</t>
  </si>
  <si>
    <t>Rodogyl</t>
  </si>
  <si>
    <t>Rofa</t>
  </si>
  <si>
    <t>Rofcox</t>
  </si>
  <si>
    <t>Litticolirac</t>
  </si>
  <si>
    <t>Rofendium</t>
  </si>
  <si>
    <t>Maligfos</t>
  </si>
  <si>
    <t>Estronocyrl</t>
  </si>
  <si>
    <t>Granitero</t>
  </si>
  <si>
    <t>Glenzavital</t>
  </si>
  <si>
    <t>Molntaport</t>
  </si>
  <si>
    <t>Rofenoprik</t>
  </si>
  <si>
    <t>Roferon</t>
  </si>
  <si>
    <t>Intraray</t>
  </si>
  <si>
    <t>Rofinatopic</t>
  </si>
  <si>
    <t>Roflast</t>
  </si>
  <si>
    <t>Estrodevate</t>
  </si>
  <si>
    <t>Rofloxin</t>
  </si>
  <si>
    <t>Rofluderma</t>
  </si>
  <si>
    <t>Roflumil</t>
  </si>
  <si>
    <t>Dexanetilcin</t>
  </si>
  <si>
    <t>Eravamap</t>
  </si>
  <si>
    <t>Roflumilas</t>
  </si>
  <si>
    <t>Varacyclin</t>
  </si>
  <si>
    <t>Roflumilast</t>
  </si>
  <si>
    <t>Mosubling</t>
  </si>
  <si>
    <t>Rofluresp</t>
  </si>
  <si>
    <t>Rofsab</t>
  </si>
  <si>
    <t>Rofzema</t>
  </si>
  <si>
    <t>Ervasistance</t>
  </si>
  <si>
    <t>Eravabact</t>
  </si>
  <si>
    <t>Rogastil</t>
  </si>
  <si>
    <t>Rogitamine</t>
  </si>
  <si>
    <t>Rokitamox</t>
  </si>
  <si>
    <t>Rokitamycin</t>
  </si>
  <si>
    <t>Katropamil</t>
  </si>
  <si>
    <t>Rolacta</t>
  </si>
  <si>
    <t>Rolafungin</t>
  </si>
  <si>
    <t>Slepounge</t>
  </si>
  <si>
    <t>Deljajoy</t>
  </si>
  <si>
    <t>Rolametic</t>
  </si>
  <si>
    <t>Rolanoject</t>
  </si>
  <si>
    <t>Rolantnicin</t>
  </si>
  <si>
    <t>Rolapitant</t>
  </si>
  <si>
    <t>Rolaximine</t>
  </si>
  <si>
    <t>Atecoglucohydrate</t>
  </si>
  <si>
    <t>Spironocard</t>
  </si>
  <si>
    <t>Rolimuse</t>
  </si>
  <si>
    <t>Roliniswab</t>
  </si>
  <si>
    <t>Rolinpaldone</t>
  </si>
  <si>
    <t>Liquisooth</t>
  </si>
  <si>
    <t>Romadiclopan</t>
  </si>
  <si>
    <t>Bostlidozin</t>
  </si>
  <si>
    <t>Romagenex</t>
  </si>
  <si>
    <t>Romalex</t>
  </si>
  <si>
    <t>Romantigra</t>
  </si>
  <si>
    <t>Romaveroxin</t>
  </si>
  <si>
    <t>Romaycinor</t>
  </si>
  <si>
    <t>Romeflurane</t>
  </si>
  <si>
    <t>Romemenostane</t>
  </si>
  <si>
    <t>Romet</t>
  </si>
  <si>
    <t>Unilysodol</t>
  </si>
  <si>
    <t>Romexdroxy</t>
  </si>
  <si>
    <t>Romexpromide</t>
  </si>
  <si>
    <t>Levocarbixole</t>
  </si>
  <si>
    <t>Zolosharm</t>
  </si>
  <si>
    <t>Romextiazine</t>
  </si>
  <si>
    <t>Romexyloradramine</t>
  </si>
  <si>
    <t>Ultemellose</t>
  </si>
  <si>
    <t>Topalepisy</t>
  </si>
  <si>
    <t>Atopulmon</t>
  </si>
  <si>
    <t>Rupatozoite</t>
  </si>
  <si>
    <t>Romibacta</t>
  </si>
  <si>
    <t>Dorfitovit</t>
  </si>
  <si>
    <t>Romyciclar</t>
  </si>
  <si>
    <t>Tensotrolen</t>
  </si>
  <si>
    <t>Romythazine</t>
  </si>
  <si>
    <t>Ronalbac</t>
  </si>
  <si>
    <t>Ioxidye</t>
  </si>
  <si>
    <t>Ronasevolast</t>
  </si>
  <si>
    <t>Droxygated</t>
  </si>
  <si>
    <t>Ronatril</t>
  </si>
  <si>
    <t>Rimegepant</t>
  </si>
  <si>
    <t>Ronchatifen</t>
  </si>
  <si>
    <t>Roncotam</t>
  </si>
  <si>
    <t>Rondadema</t>
  </si>
  <si>
    <t>Rondahep</t>
  </si>
  <si>
    <t>Terflunov</t>
  </si>
  <si>
    <t>Rondaska</t>
  </si>
  <si>
    <t>Ronecard</t>
  </si>
  <si>
    <t>Ronicefada</t>
  </si>
  <si>
    <t>Elospontix</t>
  </si>
  <si>
    <t>Lungotension</t>
  </si>
  <si>
    <t>Ronicol</t>
  </si>
  <si>
    <t>Vitapradol</t>
  </si>
  <si>
    <t>Ronisirox</t>
  </si>
  <si>
    <t>Ronoprazonal</t>
  </si>
  <si>
    <t>Pentosulph</t>
  </si>
  <si>
    <t>Imidablex</t>
  </si>
  <si>
    <t>Bostofostam</t>
  </si>
  <si>
    <t>Rontigrone</t>
  </si>
  <si>
    <t>Rootabenza</t>
  </si>
  <si>
    <t>Insozolp</t>
  </si>
  <si>
    <t>Ropanaethes</t>
  </si>
  <si>
    <t>Selecterava</t>
  </si>
  <si>
    <t>Demecomix</t>
  </si>
  <si>
    <t>Ropasetral</t>
  </si>
  <si>
    <t>Ropenem</t>
  </si>
  <si>
    <t>Ropinavax</t>
  </si>
  <si>
    <t>Fucibactopi</t>
  </si>
  <si>
    <t>Plasiatin</t>
  </si>
  <si>
    <t>Glycopyrrotech</t>
  </si>
  <si>
    <t>Ropinirole</t>
  </si>
  <si>
    <t>Vabrocard</t>
  </si>
  <si>
    <t>Ropivacaine</t>
  </si>
  <si>
    <t>Roprotreat</t>
  </si>
  <si>
    <t>Roptamintan</t>
  </si>
  <si>
    <t>Roqarik</t>
  </si>
  <si>
    <t>Rosa</t>
  </si>
  <si>
    <t>Rosacongest</t>
  </si>
  <si>
    <t>Rosagel</t>
  </si>
  <si>
    <t>Rosalasby</t>
  </si>
  <si>
    <t>Rosamedlin</t>
  </si>
  <si>
    <t>Rosandia</t>
  </si>
  <si>
    <t>Rosdelest</t>
  </si>
  <si>
    <t>Rosecover</t>
  </si>
  <si>
    <t>Nopneum</t>
  </si>
  <si>
    <t>Rosecrestine</t>
  </si>
  <si>
    <t>Rosegulate</t>
  </si>
  <si>
    <t>Rosemond</t>
  </si>
  <si>
    <t>Stigmorase</t>
  </si>
  <si>
    <t>Ezablazin</t>
  </si>
  <si>
    <t>Oracovance</t>
  </si>
  <si>
    <t>Omadafect</t>
  </si>
  <si>
    <t>Omadastrain</t>
  </si>
  <si>
    <t>Rayacolief</t>
  </si>
  <si>
    <t>Rosenterol</t>
  </si>
  <si>
    <t>Atoprotovin</t>
  </si>
  <si>
    <t>Vitacomplex</t>
  </si>
  <si>
    <t>Dravepentol</t>
  </si>
  <si>
    <t>Roseva</t>
  </si>
  <si>
    <t>Bravidorz</t>
  </si>
  <si>
    <t>Rosidexx</t>
  </si>
  <si>
    <t>Muptanoprost</t>
  </si>
  <si>
    <t>Rosidiab</t>
  </si>
  <si>
    <t>Rosiformin</t>
  </si>
  <si>
    <t>Capcycline</t>
  </si>
  <si>
    <t>Rosiglit</t>
  </si>
  <si>
    <t>Rosilimep</t>
  </si>
  <si>
    <t>Latamost</t>
  </si>
  <si>
    <t>Controvomt</t>
  </si>
  <si>
    <t>Rosilon</t>
  </si>
  <si>
    <t>Rosimipride</t>
  </si>
  <si>
    <t>Rosinorm</t>
  </si>
  <si>
    <t>Pholopront</t>
  </si>
  <si>
    <t>Rosiplus</t>
  </si>
  <si>
    <t>Prindotensin</t>
  </si>
  <si>
    <t>Bendarelbin</t>
  </si>
  <si>
    <t>Rositor</t>
  </si>
  <si>
    <t>Maxofortic</t>
  </si>
  <si>
    <t>Rosizone</t>
  </si>
  <si>
    <t>Rosprilco</t>
  </si>
  <si>
    <t>Rostalinoid</t>
  </si>
  <si>
    <t>Rostatine</t>
  </si>
  <si>
    <t>Rosucholest</t>
  </si>
  <si>
    <t>Rosuliance</t>
  </si>
  <si>
    <t>Forocyclinol</t>
  </si>
  <si>
    <t>Rosulipid</t>
  </si>
  <si>
    <t>Rosumop</t>
  </si>
  <si>
    <t>Rosuspire</t>
  </si>
  <si>
    <t>Cytovenex</t>
  </si>
  <si>
    <t>Rosutenza</t>
  </si>
  <si>
    <t>Fluocyne</t>
  </si>
  <si>
    <t>Rosutxipril</t>
  </si>
  <si>
    <t>Rosuvacare</t>
  </si>
  <si>
    <t>Rosuvaling</t>
  </si>
  <si>
    <t>Apexawestan</t>
  </si>
  <si>
    <t>Rosuvamib</t>
  </si>
  <si>
    <t>Rosuvast</t>
  </si>
  <si>
    <t>Rosuvast5</t>
  </si>
  <si>
    <t>Nerkardou</t>
  </si>
  <si>
    <t>Optiversatens</t>
  </si>
  <si>
    <t>Rosuvastapan</t>
  </si>
  <si>
    <t>Tonsinapco</t>
  </si>
  <si>
    <t>Rosuvastatin</t>
  </si>
  <si>
    <t>Rosuvastimibe</t>
  </si>
  <si>
    <t>Rosuzalia</t>
  </si>
  <si>
    <t>Rotabacterogen</t>
  </si>
  <si>
    <t>Avalanche</t>
  </si>
  <si>
    <t>Rotabetocin</t>
  </si>
  <si>
    <t>Stomozylomine</t>
  </si>
  <si>
    <t>Rotabiofenac</t>
  </si>
  <si>
    <t>Rotabiosone</t>
  </si>
  <si>
    <t>Rotacarnite</t>
  </si>
  <si>
    <t>Rotacefox</t>
  </si>
  <si>
    <t>Aknesyaro</t>
  </si>
  <si>
    <t>Vulgabay</t>
  </si>
  <si>
    <t>Rotaciprotam</t>
  </si>
  <si>
    <t>Thromarol</t>
  </si>
  <si>
    <t>Acenomarol</t>
  </si>
  <si>
    <t>Anadenophar</t>
  </si>
  <si>
    <t>Rotaclavucid</t>
  </si>
  <si>
    <t>Extraneal</t>
  </si>
  <si>
    <t>Respirasky</t>
  </si>
  <si>
    <t>Cystivaca</t>
  </si>
  <si>
    <t>Anostrazole</t>
  </si>
  <si>
    <t>Noorinfect</t>
  </si>
  <si>
    <t>Arbekaz</t>
  </si>
  <si>
    <t>Rotacurazine</t>
  </si>
  <si>
    <t>Omevetogen</t>
  </si>
  <si>
    <t>Nervirich</t>
  </si>
  <si>
    <t>Rotadiolan</t>
  </si>
  <si>
    <t>Rotagamadex</t>
  </si>
  <si>
    <t>Rotagliflin</t>
  </si>
  <si>
    <t>Rotagrreste</t>
  </si>
  <si>
    <t>Rotakinolox</t>
  </si>
  <si>
    <t>Rotalabtal</t>
  </si>
  <si>
    <t>Rotalbone</t>
  </si>
  <si>
    <t>Rotamazenil</t>
  </si>
  <si>
    <t>Nefocavol</t>
  </si>
  <si>
    <t>Valsartecno</t>
  </si>
  <si>
    <t>Rotamethonium</t>
  </si>
  <si>
    <t>Sarefection</t>
  </si>
  <si>
    <t>Rotanight</t>
  </si>
  <si>
    <t>Rotanimb</t>
  </si>
  <si>
    <t>Biotilink</t>
  </si>
  <si>
    <t>Rotapalonotryl</t>
  </si>
  <si>
    <t>Rotapixafix</t>
  </si>
  <si>
    <t>Rotaplanin</t>
  </si>
  <si>
    <t>Zytopcyclin</t>
  </si>
  <si>
    <t>Rotaprofen</t>
  </si>
  <si>
    <t>Jovialon</t>
  </si>
  <si>
    <t>Rotaproscal</t>
  </si>
  <si>
    <t>Rotaspirodex</t>
  </si>
  <si>
    <t>Rotasulcef</t>
  </si>
  <si>
    <t>Rotasulfamin</t>
  </si>
  <si>
    <t>Rotatreonam</t>
  </si>
  <si>
    <t>Rotatroval</t>
  </si>
  <si>
    <t>Rotatummy</t>
  </si>
  <si>
    <t>Colerginox</t>
  </si>
  <si>
    <t>Jontamart</t>
  </si>
  <si>
    <t>Desnapotak</t>
  </si>
  <si>
    <t>Rotavarovir</t>
  </si>
  <si>
    <t>Bepolergin</t>
  </si>
  <si>
    <t>Rotavaroxaban</t>
  </si>
  <si>
    <t>Rotaviptin</t>
  </si>
  <si>
    <t>Diolostradin</t>
  </si>
  <si>
    <t>Opiurolith</t>
  </si>
  <si>
    <t>Rotavomend</t>
  </si>
  <si>
    <t>Lanetrasudil</t>
  </si>
  <si>
    <t>Rotazactam</t>
  </si>
  <si>
    <t>Rotazoledonic</t>
  </si>
  <si>
    <t>Rothacin</t>
  </si>
  <si>
    <t>Mepardegrin</t>
  </si>
  <si>
    <t>Rotigopat</t>
  </si>
  <si>
    <t>Rotonpump</t>
  </si>
  <si>
    <t>Rousplan</t>
  </si>
  <si>
    <t>Micofluxazole</t>
  </si>
  <si>
    <t>Rousvadro</t>
  </si>
  <si>
    <t>Rouvax</t>
  </si>
  <si>
    <t>Rovac</t>
  </si>
  <si>
    <t>Rovamycin</t>
  </si>
  <si>
    <t>Rovapex</t>
  </si>
  <si>
    <t>Rovastatofen</t>
  </si>
  <si>
    <t>Rovastech</t>
  </si>
  <si>
    <t>Rovastocid</t>
  </si>
  <si>
    <t>Difonapi</t>
  </si>
  <si>
    <t>Roviaprega</t>
  </si>
  <si>
    <t>Rovistamix</t>
  </si>
  <si>
    <t>Rovitalink</t>
  </si>
  <si>
    <t>Rowachol</t>
  </si>
  <si>
    <t>Rowadiabetx</t>
  </si>
  <si>
    <t>Rowadinafil</t>
  </si>
  <si>
    <t>Rowadofloxacin</t>
  </si>
  <si>
    <t>Rowaduloxetine</t>
  </si>
  <si>
    <t>Peptalanine</t>
  </si>
  <si>
    <t>Alforelax</t>
  </si>
  <si>
    <t>Viohematin</t>
  </si>
  <si>
    <t>Rowaflucan</t>
  </si>
  <si>
    <t>Rowagastr</t>
  </si>
  <si>
    <t>Rowagepotid</t>
  </si>
  <si>
    <t>Rowagliflomin</t>
  </si>
  <si>
    <t>Atomoxon</t>
  </si>
  <si>
    <t>Rowagliflozinade</t>
  </si>
  <si>
    <t>Rowamex</t>
  </si>
  <si>
    <t>Alexofiban</t>
  </si>
  <si>
    <t>Rowamoxiflox</t>
  </si>
  <si>
    <t>Rowapraxin</t>
  </si>
  <si>
    <t>Rowarad</t>
  </si>
  <si>
    <t>Oncocansil</t>
  </si>
  <si>
    <t>Rowasotaflozin</t>
  </si>
  <si>
    <t>Rowatinex</t>
  </si>
  <si>
    <t>Rowatrexonal</t>
  </si>
  <si>
    <t>Infuhist</t>
  </si>
  <si>
    <t>Rowatrgliptin</t>
  </si>
  <si>
    <t>Verospasmin</t>
  </si>
  <si>
    <t>Glaucobeta</t>
  </si>
  <si>
    <t>Opioquit</t>
  </si>
  <si>
    <t>Itracofirst</t>
  </si>
  <si>
    <t>Rowatrigin</t>
  </si>
  <si>
    <t>Rowlandoxone</t>
  </si>
  <si>
    <t>Pigmomart</t>
  </si>
  <si>
    <t>Rowlasulbex</t>
  </si>
  <si>
    <t>Rowliver</t>
  </si>
  <si>
    <t>Roxabixomer</t>
  </si>
  <si>
    <t>Roxaceptive</t>
  </si>
  <si>
    <t>Roxacitalopro</t>
  </si>
  <si>
    <t>Roxacongamol</t>
  </si>
  <si>
    <t>Ropivaglob</t>
  </si>
  <si>
    <t>Roxacroxal</t>
  </si>
  <si>
    <t>Xylospriz</t>
  </si>
  <si>
    <t>Roxadenal</t>
  </si>
  <si>
    <t>Roxadextrom</t>
  </si>
  <si>
    <t>Roxadustat</t>
  </si>
  <si>
    <t>Roxaesom</t>
  </si>
  <si>
    <t>Roxafarop</t>
  </si>
  <si>
    <t>Roxalag</t>
  </si>
  <si>
    <t>Roxalenam</t>
  </si>
  <si>
    <t>Roxalopidoic</t>
  </si>
  <si>
    <t>Roxamadol</t>
  </si>
  <si>
    <t>Plaziconta</t>
  </si>
  <si>
    <t>Anthrabesin</t>
  </si>
  <si>
    <t>Roxamepymol</t>
  </si>
  <si>
    <t>Canoblast</t>
  </si>
  <si>
    <t>Roxane</t>
  </si>
  <si>
    <t>Oxaleoxin</t>
  </si>
  <si>
    <t>Roxantipan</t>
  </si>
  <si>
    <t>Roxapepden</t>
  </si>
  <si>
    <t>Roxapromotest</t>
  </si>
  <si>
    <t>Roxarelactam</t>
  </si>
  <si>
    <t>Roxaronafil</t>
  </si>
  <si>
    <t>Hypogonacap</t>
  </si>
  <si>
    <t>Roxasitaneo</t>
  </si>
  <si>
    <t>Roxatadalil</t>
  </si>
  <si>
    <t>Roxatalcit</t>
  </si>
  <si>
    <t>Roxaticoxib</t>
  </si>
  <si>
    <t>Roxatidine</t>
  </si>
  <si>
    <t>Roxavelpvir</t>
  </si>
  <si>
    <t>Vitloresa</t>
  </si>
  <si>
    <t>Roxazinova</t>
  </si>
  <si>
    <t>Roxazithrin</t>
  </si>
  <si>
    <t>Coughlitie</t>
  </si>
  <si>
    <t>Roxazogrel</t>
  </si>
  <si>
    <t>Roxcaremicin</t>
  </si>
  <si>
    <t>Ambrolamine</t>
  </si>
  <si>
    <t>Spacecort</t>
  </si>
  <si>
    <t>Roxcefenamide</t>
  </si>
  <si>
    <t>Uccmaceftrex</t>
  </si>
  <si>
    <t>Roxcelobenz</t>
  </si>
  <si>
    <t>Tumichem</t>
  </si>
  <si>
    <t>Roxensiso</t>
  </si>
  <si>
    <t>Roxfinaflox</t>
  </si>
  <si>
    <t>Roxicin</t>
  </si>
  <si>
    <t>Tropomar</t>
  </si>
  <si>
    <t>Roxicodon</t>
  </si>
  <si>
    <t>Roxid</t>
  </si>
  <si>
    <t>Roxidil</t>
  </si>
  <si>
    <t>Sunnydexapen</t>
  </si>
  <si>
    <t>Roxikarm</t>
  </si>
  <si>
    <t>Elienclad</t>
  </si>
  <si>
    <t>Roxil</t>
  </si>
  <si>
    <t>Milonagyst</t>
  </si>
  <si>
    <t>Roxinocare</t>
  </si>
  <si>
    <t>Roxisara</t>
  </si>
  <si>
    <t>Atcovonomox</t>
  </si>
  <si>
    <t>Isaconamed</t>
  </si>
  <si>
    <t>Roxithromycin</t>
  </si>
  <si>
    <t>Roxiyosis</t>
  </si>
  <si>
    <t>Oxytorrahge</t>
  </si>
  <si>
    <t>Talazoparib</t>
  </si>
  <si>
    <t>Roxmriscan</t>
  </si>
  <si>
    <t>Roxogesic</t>
  </si>
  <si>
    <t>Roxonin</t>
  </si>
  <si>
    <t>Roxoptima</t>
  </si>
  <si>
    <t>Segurazol</t>
  </si>
  <si>
    <t>Dilfanicone</t>
  </si>
  <si>
    <t>Royabendazole</t>
  </si>
  <si>
    <t>Dormistamin</t>
  </si>
  <si>
    <t>Royacresin</t>
  </si>
  <si>
    <t>Royadipine</t>
  </si>
  <si>
    <t>Royafloxacin</t>
  </si>
  <si>
    <t>Dilastenol</t>
  </si>
  <si>
    <t>Busilvex</t>
  </si>
  <si>
    <t>Osin</t>
  </si>
  <si>
    <t>Norhistgic</t>
  </si>
  <si>
    <t>Blastochole</t>
  </si>
  <si>
    <t>Royaglipt</t>
  </si>
  <si>
    <t>Royagrelide</t>
  </si>
  <si>
    <t>Codecarbamol</t>
  </si>
  <si>
    <t>Royal</t>
  </si>
  <si>
    <t>Royal regime</t>
  </si>
  <si>
    <t>Royal-flox</t>
  </si>
  <si>
    <t>Sterofibrate</t>
  </si>
  <si>
    <t>Apalucyrl</t>
  </si>
  <si>
    <t>Royalgiflam</t>
  </si>
  <si>
    <t>Royalsteride</t>
  </si>
  <si>
    <t>Royalvit</t>
  </si>
  <si>
    <t>Royamigran</t>
  </si>
  <si>
    <t>Racicaldem</t>
  </si>
  <si>
    <t>Royanoxicam</t>
  </si>
  <si>
    <t>Royapalocib</t>
  </si>
  <si>
    <t>Royaprulin</t>
  </si>
  <si>
    <t>Royasinuard</t>
  </si>
  <si>
    <t>Royaspirin</t>
  </si>
  <si>
    <t>Royastadil</t>
  </si>
  <si>
    <t>Royatrizidine</t>
  </si>
  <si>
    <t>Royaverium</t>
  </si>
  <si>
    <t>Roysan</t>
  </si>
  <si>
    <t>Gronoblad</t>
  </si>
  <si>
    <t>Rozavalus</t>
  </si>
  <si>
    <t>Momechest</t>
  </si>
  <si>
    <t>Rozazitduo</t>
  </si>
  <si>
    <t>Rozlytrek</t>
  </si>
  <si>
    <t>Rs Silicone</t>
  </si>
  <si>
    <t>Rubalgine</t>
  </si>
  <si>
    <t>Rubitussin</t>
  </si>
  <si>
    <t>Rubivamin</t>
  </si>
  <si>
    <t>Rubivamine</t>
  </si>
  <si>
    <t>Raloxitarg</t>
  </si>
  <si>
    <t>Rubraflon</t>
  </si>
  <si>
    <t>Anethesional</t>
  </si>
  <si>
    <t>Rubraject</t>
  </si>
  <si>
    <t>Ruckblick</t>
  </si>
  <si>
    <t>Rudac</t>
  </si>
  <si>
    <t>Rudivax</t>
  </si>
  <si>
    <t>Crofamri</t>
  </si>
  <si>
    <t>Rivaroban</t>
  </si>
  <si>
    <t>Rufilepsy</t>
  </si>
  <si>
    <t>Travilamine</t>
  </si>
  <si>
    <t>Rufinamide</t>
  </si>
  <si>
    <t>Cyprotronyl</t>
  </si>
  <si>
    <t>Batritrans</t>
  </si>
  <si>
    <t>Alpacotron</t>
  </si>
  <si>
    <t>Rufitroop</t>
  </si>
  <si>
    <t>Famobrufan</t>
  </si>
  <si>
    <t>Ruflobactin</t>
  </si>
  <si>
    <t>Rufloxacin</t>
  </si>
  <si>
    <t>Famolgesic</t>
  </si>
  <si>
    <t>Famoproxis</t>
  </si>
  <si>
    <t>Rulid</t>
  </si>
  <si>
    <t>Rumatol</t>
  </si>
  <si>
    <t>Rumaximap</t>
  </si>
  <si>
    <t>Runnyleve</t>
  </si>
  <si>
    <t>Runsulosin</t>
  </si>
  <si>
    <t>Rupalegro</t>
  </si>
  <si>
    <t>Ruparate</t>
  </si>
  <si>
    <t>Vilazomood</t>
  </si>
  <si>
    <t>Rupastamine</t>
  </si>
  <si>
    <t>Rupatadine</t>
  </si>
  <si>
    <t>Osteofamofen</t>
  </si>
  <si>
    <t>Rupatahist</t>
  </si>
  <si>
    <t>Khelagawt</t>
  </si>
  <si>
    <t>Rupatoclear</t>
  </si>
  <si>
    <t>Ruscap</t>
  </si>
  <si>
    <t>Ruscus</t>
  </si>
  <si>
    <t>Rusibexal</t>
  </si>
  <si>
    <t>Waklert</t>
  </si>
  <si>
    <t>Techmidate</t>
  </si>
  <si>
    <t>Opirifomycin</t>
  </si>
  <si>
    <t>Rusoxotor</t>
  </si>
  <si>
    <t>Bicotexida</t>
  </si>
  <si>
    <t>Ruta-C</t>
  </si>
  <si>
    <t>Rutalex</t>
  </si>
  <si>
    <t>Rutienzym</t>
  </si>
  <si>
    <t>Rutin-c</t>
  </si>
  <si>
    <t>Womigolex</t>
  </si>
  <si>
    <t>Pegtosoft</t>
  </si>
  <si>
    <t>Dokuazy</t>
  </si>
  <si>
    <t>Famopromed</t>
  </si>
  <si>
    <t>Thiotiamin</t>
  </si>
  <si>
    <t>Rutoximit</t>
  </si>
  <si>
    <t>Ruxagypt</t>
  </si>
  <si>
    <t>Loxeflucaine</t>
  </si>
  <si>
    <t>Ruxid</t>
  </si>
  <si>
    <t>Ruxindalous</t>
  </si>
  <si>
    <t>Ruxofibrosa</t>
  </si>
  <si>
    <t>Esatension</t>
  </si>
  <si>
    <t>Ruxolitinib</t>
  </si>
  <si>
    <t>Xeroneza</t>
  </si>
  <si>
    <t>Ruxoliverros</t>
  </si>
  <si>
    <t>Reversamed</t>
  </si>
  <si>
    <t>Resveratrol</t>
  </si>
  <si>
    <t>Rxored</t>
  </si>
  <si>
    <t>Omnacortil</t>
  </si>
  <si>
    <t>Antalexa</t>
  </si>
  <si>
    <t>Ryaltris</t>
  </si>
  <si>
    <t>Ryanorelax</t>
  </si>
  <si>
    <t>Relugonist</t>
  </si>
  <si>
    <t>Rydapt</t>
  </si>
  <si>
    <t>Rymanta</t>
  </si>
  <si>
    <t>Ciprobramed</t>
  </si>
  <si>
    <t>Rynabalsam</t>
  </si>
  <si>
    <t>Mecofolplex</t>
  </si>
  <si>
    <t>Erecadream</t>
  </si>
  <si>
    <t>Tapentapack</t>
  </si>
  <si>
    <t>Ryptosido</t>
  </si>
  <si>
    <t>Rythmodan</t>
  </si>
  <si>
    <t>Xametazon</t>
  </si>
  <si>
    <t>Unidectol</t>
  </si>
  <si>
    <t>Loradiazepine</t>
  </si>
  <si>
    <t>Rytmonorm</t>
  </si>
  <si>
    <t>Ryzmolecta</t>
  </si>
  <si>
    <t>S-Penicid</t>
  </si>
  <si>
    <t>S.M.R</t>
  </si>
  <si>
    <t>Sabacefuroxime</t>
  </si>
  <si>
    <t>Klopakof</t>
  </si>
  <si>
    <t>Sabadaplene</t>
  </si>
  <si>
    <t>Debaclamide</t>
  </si>
  <si>
    <t>Migrazealand</t>
  </si>
  <si>
    <t>Icomoxil</t>
  </si>
  <si>
    <t>Sabaformin</t>
  </si>
  <si>
    <t>Sabastatin</t>
  </si>
  <si>
    <t>Hedfolia</t>
  </si>
  <si>
    <t>Cristocold</t>
  </si>
  <si>
    <t>Sabatram</t>
  </si>
  <si>
    <t>Sabaxolone</t>
  </si>
  <si>
    <t>Sabazolate</t>
  </si>
  <si>
    <t>Sabditoren</t>
  </si>
  <si>
    <t>Cornidinol</t>
  </si>
  <si>
    <t>Bilasphero</t>
  </si>
  <si>
    <t>Sterometholone</t>
  </si>
  <si>
    <t>Sabect</t>
  </si>
  <si>
    <t>Vonopracomb</t>
  </si>
  <si>
    <t>Sabexava</t>
  </si>
  <si>
    <t>Sabfrinate</t>
  </si>
  <si>
    <t>Sabicovera</t>
  </si>
  <si>
    <t>Sabivalsar</t>
  </si>
  <si>
    <t>Irekamp</t>
  </si>
  <si>
    <t>Simvafibrat</t>
  </si>
  <si>
    <t>Saboctic</t>
  </si>
  <si>
    <t>Sabogliptin</t>
  </si>
  <si>
    <t>Sabomohep</t>
  </si>
  <si>
    <t>Sabondrate</t>
  </si>
  <si>
    <t>Simvadegrin</t>
  </si>
  <si>
    <t>Hipolixavast</t>
  </si>
  <si>
    <t>Sabotaz</t>
  </si>
  <si>
    <t>Adgynestra</t>
  </si>
  <si>
    <t>Glasblid</t>
  </si>
  <si>
    <t>Sabresion</t>
  </si>
  <si>
    <t>Sabril</t>
  </si>
  <si>
    <t>Atekma</t>
  </si>
  <si>
    <t>Sabrivatrin</t>
  </si>
  <si>
    <t>Sabytronix</t>
  </si>
  <si>
    <t>Spirpropania</t>
  </si>
  <si>
    <t>Saccharin</t>
  </si>
  <si>
    <t>Sacrofer</t>
  </si>
  <si>
    <t>Sactonad</t>
  </si>
  <si>
    <t>Sacubitril</t>
  </si>
  <si>
    <t>Sacuenvalue</t>
  </si>
  <si>
    <t>Sacuquake</t>
  </si>
  <si>
    <t>Sacutrend</t>
  </si>
  <si>
    <t>Sacuvalsart</t>
  </si>
  <si>
    <t>Qarziba</t>
  </si>
  <si>
    <t>Sedosfamide</t>
  </si>
  <si>
    <t>Telonoxrad</t>
  </si>
  <si>
    <t>Sadavoxa</t>
  </si>
  <si>
    <t>Methasoskin</t>
  </si>
  <si>
    <t>Begolotrex</t>
  </si>
  <si>
    <t>Rowaprelsiban</t>
  </si>
  <si>
    <t>Safamood</t>
  </si>
  <si>
    <t>Alfalactocure</t>
  </si>
  <si>
    <t>Safaprepitant</t>
  </si>
  <si>
    <t>Safeclonaze</t>
  </si>
  <si>
    <t>Safedalfa</t>
  </si>
  <si>
    <t>Crisamoun</t>
  </si>
  <si>
    <t>Safespino</t>
  </si>
  <si>
    <t>Vitaretinol</t>
  </si>
  <si>
    <t>Cardiomendan</t>
  </si>
  <si>
    <t>Optolumex</t>
  </si>
  <si>
    <t>Benzothroat</t>
  </si>
  <si>
    <t>Artpharmadorine</t>
  </si>
  <si>
    <t>Sildvertafil</t>
  </si>
  <si>
    <t>Copresopril</t>
  </si>
  <si>
    <t>Avedola</t>
  </si>
  <si>
    <t>Safikapon</t>
  </si>
  <si>
    <t>Safinace</t>
  </si>
  <si>
    <t>Piranodrex</t>
  </si>
  <si>
    <t>Anostrallerge</t>
  </si>
  <si>
    <t>Safinapar</t>
  </si>
  <si>
    <t>Tangaline</t>
  </si>
  <si>
    <t>Serafimol</t>
  </si>
  <si>
    <t>Safinozol</t>
  </si>
  <si>
    <t>Dawafenox</t>
  </si>
  <si>
    <t>Safixonyl</t>
  </si>
  <si>
    <t>Scorbimine</t>
  </si>
  <si>
    <t>Ranofedrine</t>
  </si>
  <si>
    <t>Saflotaract</t>
  </si>
  <si>
    <t>Sagiparkin</t>
  </si>
  <si>
    <t>Sagitrixan</t>
  </si>
  <si>
    <t>Sajadronic</t>
  </si>
  <si>
    <t>Sajamaxtine</t>
  </si>
  <si>
    <t>Sajamoxiclav</t>
  </si>
  <si>
    <t>Sajanoxime</t>
  </si>
  <si>
    <t>Sajarixib</t>
  </si>
  <si>
    <t>Sajatrazol</t>
  </si>
  <si>
    <t>Sakromedicine</t>
  </si>
  <si>
    <t>Voxiviradine</t>
  </si>
  <si>
    <t>Sakrotinal</t>
  </si>
  <si>
    <t>Sakrozempa</t>
  </si>
  <si>
    <t>Mycozonium</t>
  </si>
  <si>
    <t>Becontralex</t>
  </si>
  <si>
    <t>Acidoleak</t>
  </si>
  <si>
    <t>Hematoskin</t>
  </si>
  <si>
    <t>Salamarazol</t>
  </si>
  <si>
    <t>Salazine</t>
  </si>
  <si>
    <t>Salazo</t>
  </si>
  <si>
    <t>Eczanapi</t>
  </si>
  <si>
    <t>Viracomat</t>
  </si>
  <si>
    <t>Iodiray</t>
  </si>
  <si>
    <t>Salazopyrine</t>
  </si>
  <si>
    <t>Elvipreg</t>
  </si>
  <si>
    <t>Triplocivir</t>
  </si>
  <si>
    <t>Preslonad</t>
  </si>
  <si>
    <t>Salazosin</t>
  </si>
  <si>
    <t>Atorapinad</t>
  </si>
  <si>
    <t>Salazosuphpyrine</t>
  </si>
  <si>
    <t>Salbactomed</t>
  </si>
  <si>
    <t>Salbepharm</t>
  </si>
  <si>
    <t>Salbovent</t>
  </si>
  <si>
    <t>Panopixibat</t>
  </si>
  <si>
    <t>Salbuborg</t>
  </si>
  <si>
    <t>Salbudilator</t>
  </si>
  <si>
    <t>Salbudu</t>
  </si>
  <si>
    <t>Salbuhexin</t>
  </si>
  <si>
    <t>Salbutamix</t>
  </si>
  <si>
    <t>Salbutamol</t>
  </si>
  <si>
    <t>Ischelaza</t>
  </si>
  <si>
    <t>Deferonico</t>
  </si>
  <si>
    <t>Milyfenac</t>
  </si>
  <si>
    <t>Salcodin</t>
  </si>
  <si>
    <t>Salcozadex</t>
  </si>
  <si>
    <t>Salemoxate</t>
  </si>
  <si>
    <t>Privabuvir</t>
  </si>
  <si>
    <t>Salestone</t>
  </si>
  <si>
    <t>Salethan</t>
  </si>
  <si>
    <t>Salex</t>
  </si>
  <si>
    <t>Salfoverose</t>
  </si>
  <si>
    <t>Salibet</t>
  </si>
  <si>
    <t>Triptamegalev</t>
  </si>
  <si>
    <t>Salicamenthol</t>
  </si>
  <si>
    <t>Salicardova</t>
  </si>
  <si>
    <t>Salicortiderm</t>
  </si>
  <si>
    <t>Salicylamide</t>
  </si>
  <si>
    <t>Salicylic</t>
  </si>
  <si>
    <t>Salidecoderm</t>
  </si>
  <si>
    <t>Betacaterol</t>
  </si>
  <si>
    <t>Alpostapack</t>
  </si>
  <si>
    <t>Saligesic</t>
  </si>
  <si>
    <t>Saligluza</t>
  </si>
  <si>
    <t>Clopidomed</t>
  </si>
  <si>
    <t>Hetervelvox</t>
  </si>
  <si>
    <t>Salikaren</t>
  </si>
  <si>
    <t>Salimethasone</t>
  </si>
  <si>
    <t>Saline</t>
  </si>
  <si>
    <t>Saline treat</t>
  </si>
  <si>
    <t>Salinedema</t>
  </si>
  <si>
    <t>Salinex</t>
  </si>
  <si>
    <t>Salinodegrin</t>
  </si>
  <si>
    <t>Salinol</t>
  </si>
  <si>
    <t>Salinose</t>
  </si>
  <si>
    <t>Salioct</t>
  </si>
  <si>
    <t>Salitroxib</t>
  </si>
  <si>
    <t>Ketoskiv</t>
  </si>
  <si>
    <t>Horse</t>
  </si>
  <si>
    <t>Salivex</t>
  </si>
  <si>
    <t>Salmetol</t>
  </si>
  <si>
    <t>Malari-Stop</t>
  </si>
  <si>
    <t>Salmetpionate</t>
  </si>
  <si>
    <t>Salmicomb</t>
  </si>
  <si>
    <t>Salmocalcin</t>
  </si>
  <si>
    <t>Salmoduo</t>
  </si>
  <si>
    <t>B-Max</t>
  </si>
  <si>
    <t>Caffparcold</t>
  </si>
  <si>
    <t>Lomitapide</t>
  </si>
  <si>
    <t>Salmutonix</t>
  </si>
  <si>
    <t>Salofalk</t>
  </si>
  <si>
    <t>Isotears</t>
  </si>
  <si>
    <t>Saluretic</t>
  </si>
  <si>
    <t>Abocipro</t>
  </si>
  <si>
    <t>Salutamol</t>
  </si>
  <si>
    <t>Abostat</t>
  </si>
  <si>
    <t>Abophar</t>
  </si>
  <si>
    <t>Salviamin</t>
  </si>
  <si>
    <t>SalviCal</t>
  </si>
  <si>
    <t>Urofollitropin</t>
  </si>
  <si>
    <t>Samadutir</t>
  </si>
  <si>
    <t>Azatioprine</t>
  </si>
  <si>
    <t>Samahepina</t>
  </si>
  <si>
    <t>Terbisol</t>
  </si>
  <si>
    <t>Samantapark</t>
  </si>
  <si>
    <t>Advocaria</t>
  </si>
  <si>
    <t>Obstragomine</t>
  </si>
  <si>
    <t>Omeadvanc</t>
  </si>
  <si>
    <t>Samatovera</t>
  </si>
  <si>
    <t>Samentra</t>
  </si>
  <si>
    <t>Samidolanz</t>
  </si>
  <si>
    <t>Samionate</t>
  </si>
  <si>
    <t>Dr/Ppi</t>
  </si>
  <si>
    <t>Teicoplanin</t>
  </si>
  <si>
    <t>Zomecin</t>
  </si>
  <si>
    <t>Samoplasm</t>
  </si>
  <si>
    <t>Ibramose</t>
  </si>
  <si>
    <t>Perzam</t>
  </si>
  <si>
    <t>Samrosac</t>
  </si>
  <si>
    <t>Samsca</t>
  </si>
  <si>
    <t>Samtavox</t>
  </si>
  <si>
    <t>Samulgin</t>
  </si>
  <si>
    <t>Salmocaltec</t>
  </si>
  <si>
    <t>Sancuso</t>
  </si>
  <si>
    <t>Sandimmum</t>
  </si>
  <si>
    <t>Tabiflexcool</t>
  </si>
  <si>
    <t>Sandimmun</t>
  </si>
  <si>
    <t>Sandofloxacin</t>
  </si>
  <si>
    <t>Sandoprol</t>
  </si>
  <si>
    <t>Andosafimide</t>
  </si>
  <si>
    <t>Sandoricum</t>
  </si>
  <si>
    <t>Canagliflozin</t>
  </si>
  <si>
    <t>Sandostatin</t>
  </si>
  <si>
    <t>Sandotide</t>
  </si>
  <si>
    <t>Sangastitanol</t>
  </si>
  <si>
    <t>Sangria</t>
  </si>
  <si>
    <t>Sanitran</t>
  </si>
  <si>
    <t>Sanoglu</t>
  </si>
  <si>
    <t>Sanogratis</t>
  </si>
  <si>
    <t>Sanojexine</t>
  </si>
  <si>
    <t>Sanolana</t>
  </si>
  <si>
    <t>Sanolevox</t>
  </si>
  <si>
    <t>Sanolgesy</t>
  </si>
  <si>
    <t>Sanoprest</t>
  </si>
  <si>
    <t>Sanoprofol</t>
  </si>
  <si>
    <t>Sanoquimod</t>
  </si>
  <si>
    <t>Rowaclave</t>
  </si>
  <si>
    <t>Rowaterazole</t>
  </si>
  <si>
    <t>Ramelteon</t>
  </si>
  <si>
    <t>Udenafil</t>
  </si>
  <si>
    <t>Sanorehair</t>
  </si>
  <si>
    <t>Oxaceprol</t>
  </si>
  <si>
    <t>Sanoskin</t>
  </si>
  <si>
    <t>Sansovit</t>
  </si>
  <si>
    <t>Santaclar</t>
  </si>
  <si>
    <t>Otocarbalex</t>
  </si>
  <si>
    <t>Santaliptin</t>
  </si>
  <si>
    <t>Santalomex</t>
  </si>
  <si>
    <t>Santaproct</t>
  </si>
  <si>
    <t>Santavancin</t>
  </si>
  <si>
    <t>Santavolol</t>
  </si>
  <si>
    <t>Santogix</t>
  </si>
  <si>
    <t>Santokmine</t>
  </si>
  <si>
    <t>Cabertonin</t>
  </si>
  <si>
    <t>Santominora</t>
  </si>
  <si>
    <t>Santoxol</t>
  </si>
  <si>
    <t>Napromigra</t>
  </si>
  <si>
    <t>Santrone</t>
  </si>
  <si>
    <t>Ceftizoxime</t>
  </si>
  <si>
    <t>Santygenase</t>
  </si>
  <si>
    <t>Xenistate</t>
  </si>
  <si>
    <t>Ossaturamed</t>
  </si>
  <si>
    <t>Sanzalera</t>
  </si>
  <si>
    <t>Spironomoun</t>
  </si>
  <si>
    <t>Sarablock</t>
  </si>
  <si>
    <t>Sarangiot</t>
  </si>
  <si>
    <t>Amnpressin</t>
  </si>
  <si>
    <t>Sarclinine</t>
  </si>
  <si>
    <t>Sarcomustin</t>
  </si>
  <si>
    <t>Sarcopanib</t>
  </si>
  <si>
    <t>Eltrombopag</t>
  </si>
  <si>
    <t>Sarcozide</t>
  </si>
  <si>
    <t>Sarditech</t>
  </si>
  <si>
    <t>Desoximetasone</t>
  </si>
  <si>
    <t>Saredoxova</t>
  </si>
  <si>
    <t>Sarevulg</t>
  </si>
  <si>
    <t>Galantamine</t>
  </si>
  <si>
    <t>Fenticonazole</t>
  </si>
  <si>
    <t>Sarilumab</t>
  </si>
  <si>
    <t>Sarocefrodine</t>
  </si>
  <si>
    <t>Debrid</t>
  </si>
  <si>
    <t>Saroglitazar</t>
  </si>
  <si>
    <t>Saroxtril</t>
  </si>
  <si>
    <t>Sarpoglavex</t>
  </si>
  <si>
    <t>Sars-Cov</t>
  </si>
  <si>
    <t>Levocloperastine</t>
  </si>
  <si>
    <t>Sartacard</t>
  </si>
  <si>
    <t>Sartakiren</t>
  </si>
  <si>
    <t>Sartaless</t>
  </si>
  <si>
    <t>Rosvak</t>
  </si>
  <si>
    <t>Sartathiazide</t>
  </si>
  <si>
    <t>Sartoplux</t>
  </si>
  <si>
    <t>Sartowadin</t>
  </si>
  <si>
    <t>Satenafil</t>
  </si>
  <si>
    <t>Mototrim</t>
  </si>
  <si>
    <t>Anaptir</t>
  </si>
  <si>
    <t>Sativonorm</t>
  </si>
  <si>
    <t>Atcocolestyl</t>
  </si>
  <si>
    <t>Satixeo</t>
  </si>
  <si>
    <t>Alminoxine</t>
  </si>
  <si>
    <t>Satodiur</t>
  </si>
  <si>
    <t>Gavison</t>
  </si>
  <si>
    <t>Avesto</t>
  </si>
  <si>
    <t>Satoflacel</t>
  </si>
  <si>
    <t>Satofungin</t>
  </si>
  <si>
    <t>Averotraxone</t>
  </si>
  <si>
    <t>Satogler</t>
  </si>
  <si>
    <t>Savapran</t>
  </si>
  <si>
    <t>Otistane</t>
  </si>
  <si>
    <t>Savibleed</t>
  </si>
  <si>
    <t>Dexrabeprazole</t>
  </si>
  <si>
    <t>Savloforte</t>
  </si>
  <si>
    <t>Carpronium</t>
  </si>
  <si>
    <t>Savlotec</t>
  </si>
  <si>
    <t>Savomeron</t>
  </si>
  <si>
    <t>Clinderox</t>
  </si>
  <si>
    <t>Savoratal</t>
  </si>
  <si>
    <t>Savrocox</t>
  </si>
  <si>
    <t>Saxabio</t>
  </si>
  <si>
    <t>Saxafond</t>
  </si>
  <si>
    <t>Saxagliptin</t>
  </si>
  <si>
    <t>Fungitrin</t>
  </si>
  <si>
    <t>Saxaliza</t>
  </si>
  <si>
    <t>Bigtriptan</t>
  </si>
  <si>
    <t>Saxamedap</t>
  </si>
  <si>
    <t>Saxametaform</t>
  </si>
  <si>
    <t>Baneocare</t>
  </si>
  <si>
    <t>Saxaptin</t>
  </si>
  <si>
    <t>Saxavam</t>
  </si>
  <si>
    <t>Sayana</t>
  </si>
  <si>
    <t>Sazimoline</t>
  </si>
  <si>
    <t>Zacardoprotec</t>
  </si>
  <si>
    <t>Bromelain</t>
  </si>
  <si>
    <t>Sazlond</t>
  </si>
  <si>
    <t>Sbuvopan</t>
  </si>
  <si>
    <t>Scabenzyl</t>
  </si>
  <si>
    <t>Scabidol</t>
  </si>
  <si>
    <t>Scabiekaph</t>
  </si>
  <si>
    <t>Scabine</t>
  </si>
  <si>
    <t>Smartmode</t>
  </si>
  <si>
    <t>Scabinol</t>
  </si>
  <si>
    <t>Amarixone</t>
  </si>
  <si>
    <t>Zantine</t>
  </si>
  <si>
    <t>Tiaxef</t>
  </si>
  <si>
    <t>Pantolox</t>
  </si>
  <si>
    <t>Scabirax</t>
  </si>
  <si>
    <t>Rheuma</t>
  </si>
  <si>
    <t>Scalpine</t>
  </si>
  <si>
    <t>Scalpovital</t>
  </si>
  <si>
    <t>Scalvar</t>
  </si>
  <si>
    <t>Scandonest</t>
  </si>
  <si>
    <t>Viladuet</t>
  </si>
  <si>
    <t>Vetapatamist</t>
  </si>
  <si>
    <t>Scanomeglo</t>
  </si>
  <si>
    <t>Scarmod</t>
  </si>
  <si>
    <t>Solo sept</t>
  </si>
  <si>
    <t>Queticond</t>
  </si>
  <si>
    <t>Nepafenac</t>
  </si>
  <si>
    <t>Lucinactant</t>
  </si>
  <si>
    <t>Scaroheparin</t>
  </si>
  <si>
    <t>Raltegravir</t>
  </si>
  <si>
    <t>Chymotrypsin</t>
  </si>
  <si>
    <t>Levomilnacipran</t>
  </si>
  <si>
    <t>Scartex</t>
  </si>
  <si>
    <t>Cyproplex</t>
  </si>
  <si>
    <t>Scelerosova</t>
  </si>
  <si>
    <t>Scemblix</t>
  </si>
  <si>
    <t>Scemorage</t>
  </si>
  <si>
    <t>Schemizalia</t>
  </si>
  <si>
    <t>Schisolazine</t>
  </si>
  <si>
    <t>Elbasvir</t>
  </si>
  <si>
    <t>Schisolazine7.5</t>
  </si>
  <si>
    <t>Schizoblon</t>
  </si>
  <si>
    <t>Cloracalm</t>
  </si>
  <si>
    <t>Schizocontrol</t>
  </si>
  <si>
    <t>Schizodal</t>
  </si>
  <si>
    <t>Moon</t>
  </si>
  <si>
    <t>Schizofy</t>
  </si>
  <si>
    <t>Schizonapotin</t>
  </si>
  <si>
    <t>Schizonex</t>
  </si>
  <si>
    <t>Schizonorm</t>
  </si>
  <si>
    <t>Schizoperdal</t>
  </si>
  <si>
    <t>Schizopiprone</t>
  </si>
  <si>
    <t>Schizostop</t>
  </si>
  <si>
    <t>Schizoswab</t>
  </si>
  <si>
    <t>Sciencestat</t>
  </si>
  <si>
    <t>Zinca</t>
  </si>
  <si>
    <t>Scinitriazide</t>
  </si>
  <si>
    <t>Scinspor</t>
  </si>
  <si>
    <t>Indomezol</t>
  </si>
  <si>
    <t>Scleremo</t>
  </si>
  <si>
    <t>Sclerolief</t>
  </si>
  <si>
    <t>Scleronimod</t>
  </si>
  <si>
    <t>Scleropod</t>
  </si>
  <si>
    <t>Sclerostat</t>
  </si>
  <si>
    <t>Sclerozan</t>
  </si>
  <si>
    <t>Sclesoxime</t>
  </si>
  <si>
    <t>Buvachydro</t>
  </si>
  <si>
    <t>Convuless</t>
  </si>
  <si>
    <t>Zithro</t>
  </si>
  <si>
    <t>Sclevalsa</t>
  </si>
  <si>
    <t>Scopacito</t>
  </si>
  <si>
    <t>Scopallerge</t>
  </si>
  <si>
    <t>Scopalol</t>
  </si>
  <si>
    <t>Scopavir</t>
  </si>
  <si>
    <t>Ramosetron</t>
  </si>
  <si>
    <t>Obucort</t>
  </si>
  <si>
    <t>Scopefloxacin</t>
  </si>
  <si>
    <t>Nivocasan</t>
  </si>
  <si>
    <t>Scopelam</t>
  </si>
  <si>
    <t>Scophamine</t>
  </si>
  <si>
    <t>Moximedeafen</t>
  </si>
  <si>
    <t>Scopidiazin</t>
  </si>
  <si>
    <t>Scorch</t>
  </si>
  <si>
    <t>Scrubern</t>
  </si>
  <si>
    <t>Scurvaid</t>
  </si>
  <si>
    <t>Prostaherb</t>
  </si>
  <si>
    <t>Searocin</t>
  </si>
  <si>
    <t>Sebalark</t>
  </si>
  <si>
    <t>Sebanoin</t>
  </si>
  <si>
    <t>Sebuverix</t>
  </si>
  <si>
    <t>Secinda</t>
  </si>
  <si>
    <t>Temisar</t>
  </si>
  <si>
    <t>Secinogol</t>
  </si>
  <si>
    <t>Secnidazole</t>
  </si>
  <si>
    <t>Pericard</t>
  </si>
  <si>
    <t>Secnidle</t>
  </si>
  <si>
    <t>Secorbate</t>
  </si>
  <si>
    <t>Secpant</t>
  </si>
  <si>
    <t>Secrelux</t>
  </si>
  <si>
    <t>Sectozolin</t>
  </si>
  <si>
    <t>Secugliptus</t>
  </si>
  <si>
    <t>Jinkodol</t>
  </si>
  <si>
    <t>Tifen</t>
  </si>
  <si>
    <t>Sedacoron</t>
  </si>
  <si>
    <t>Sedalac</t>
  </si>
  <si>
    <t>Vitamina</t>
  </si>
  <si>
    <t>Mycostop</t>
  </si>
  <si>
    <t>Memantiraz</t>
  </si>
  <si>
    <t>Sedaline</t>
  </si>
  <si>
    <t>Sedamol</t>
  </si>
  <si>
    <t>Sedapam</t>
  </si>
  <si>
    <t>Latanoprostene</t>
  </si>
  <si>
    <t>Sedatomidex</t>
  </si>
  <si>
    <t>Sarecycline</t>
  </si>
  <si>
    <t>Paba</t>
  </si>
  <si>
    <t>Sedatuss</t>
  </si>
  <si>
    <t>Elilanthanum</t>
  </si>
  <si>
    <t>Sedclarit</t>
  </si>
  <si>
    <t>Sedicoderm</t>
  </si>
  <si>
    <t>Sedicopenta</t>
  </si>
  <si>
    <t>Ginalazine</t>
  </si>
  <si>
    <t>Sedicotiam</t>
  </si>
  <si>
    <t>B tab</t>
  </si>
  <si>
    <t>Epiranixil</t>
  </si>
  <si>
    <t>Sediproct</t>
  </si>
  <si>
    <t>Sedo-Mag</t>
  </si>
  <si>
    <t>Sedo-Pegic</t>
  </si>
  <si>
    <t>Iopamedia</t>
  </si>
  <si>
    <t>Sedocal</t>
  </si>
  <si>
    <t>Sedodams</t>
  </si>
  <si>
    <t>Larimal</t>
  </si>
  <si>
    <t>Sedokast</t>
  </si>
  <si>
    <t>Eurocol</t>
  </si>
  <si>
    <t>Sedolax</t>
  </si>
  <si>
    <t>Sedomid</t>
  </si>
  <si>
    <t>Sedopect</t>
  </si>
  <si>
    <t>Sedophene</t>
  </si>
  <si>
    <t>Sedoplate</t>
  </si>
  <si>
    <t>Rhaniticure</t>
  </si>
  <si>
    <t>Sedoretic</t>
  </si>
  <si>
    <t>Sedotazol</t>
  </si>
  <si>
    <t>Sedotazole</t>
  </si>
  <si>
    <t>Latamoxef</t>
  </si>
  <si>
    <t>Calciferofrist</t>
  </si>
  <si>
    <t>Sedoter</t>
  </si>
  <si>
    <t>Sedovatrip</t>
  </si>
  <si>
    <t>Sedovesta</t>
  </si>
  <si>
    <t>Sedoxaletin</t>
  </si>
  <si>
    <t>Sedoxil</t>
  </si>
  <si>
    <t>Sedrabrinzol</t>
  </si>
  <si>
    <t>Seebri</t>
  </si>
  <si>
    <t>Seizidiol</t>
  </si>
  <si>
    <t>Seizocalm</t>
  </si>
  <si>
    <t>Seizolow</t>
  </si>
  <si>
    <t>Seizuban</t>
  </si>
  <si>
    <t>Seizurless</t>
  </si>
  <si>
    <t>Bupivesia</t>
  </si>
  <si>
    <t>Sekem</t>
  </si>
  <si>
    <t>Sekergob</t>
  </si>
  <si>
    <t>Gastroprazole</t>
  </si>
  <si>
    <t>Selactamo</t>
  </si>
  <si>
    <t>Analdexen</t>
  </si>
  <si>
    <t>Silkskin</t>
  </si>
  <si>
    <t>Selapredeka</t>
  </si>
  <si>
    <t>Luliconazole</t>
  </si>
  <si>
    <t>Selectocaine</t>
  </si>
  <si>
    <t>Selectofur</t>
  </si>
  <si>
    <t>Selectomycin</t>
  </si>
  <si>
    <t>Selenchro</t>
  </si>
  <si>
    <t>Seletrans</t>
  </si>
  <si>
    <t>Selexanad</t>
  </si>
  <si>
    <t>Fenspiride</t>
  </si>
  <si>
    <t>Selexid</t>
  </si>
  <si>
    <t>Seleximac</t>
  </si>
  <si>
    <t>Alfuzosin</t>
  </si>
  <si>
    <t>Perindopril</t>
  </si>
  <si>
    <t>Selexipro</t>
  </si>
  <si>
    <t>Selexipulm</t>
  </si>
  <si>
    <t>Selexiveral</t>
  </si>
  <si>
    <t>Selgon</t>
  </si>
  <si>
    <t>Selixilonar</t>
  </si>
  <si>
    <t>Selkinson</t>
  </si>
  <si>
    <t>Grandstan</t>
  </si>
  <si>
    <t>Clavogrand</t>
  </si>
  <si>
    <t>Selokenzoc</t>
  </si>
  <si>
    <t>Selonsertib</t>
  </si>
  <si>
    <t>Selox</t>
  </si>
  <si>
    <t>Silodosin</t>
  </si>
  <si>
    <t>Relaxin</t>
  </si>
  <si>
    <t>Semaglutide</t>
  </si>
  <si>
    <t>Sembacida</t>
  </si>
  <si>
    <t>Semical</t>
  </si>
  <si>
    <t>SemiDaonil</t>
  </si>
  <si>
    <t>SemiGlipicrone</t>
  </si>
  <si>
    <t>Dexa gentamicin</t>
  </si>
  <si>
    <t>Semipelive</t>
  </si>
  <si>
    <t>Semitemb</t>
  </si>
  <si>
    <t>Buflo-Pos</t>
  </si>
  <si>
    <t>Healthyzym</t>
  </si>
  <si>
    <t>Sempra-Guide</t>
  </si>
  <si>
    <t>Semprex</t>
  </si>
  <si>
    <t>Semtadezol</t>
  </si>
  <si>
    <t>Sendocin</t>
  </si>
  <si>
    <t>Sendormir</t>
  </si>
  <si>
    <t>Sirukumab</t>
  </si>
  <si>
    <t>Senidal</t>
  </si>
  <si>
    <t>Sennalax</t>
  </si>
  <si>
    <t>Senorein</t>
  </si>
  <si>
    <t>Senorzoc</t>
  </si>
  <si>
    <t>Herotri</t>
  </si>
  <si>
    <t>Senosoft</t>
  </si>
  <si>
    <t>Sentlacosa</t>
  </si>
  <si>
    <t>Sentrabaxy</t>
  </si>
  <si>
    <t>Senvoreg</t>
  </si>
  <si>
    <t>Senzacovi</t>
  </si>
  <si>
    <t>Erlotinib</t>
  </si>
  <si>
    <t>Hikmamaoxicam</t>
  </si>
  <si>
    <t>Senzadulox</t>
  </si>
  <si>
    <t>Sepcodryl</t>
  </si>
  <si>
    <t>Sepcofruit</t>
  </si>
  <si>
    <t>Sepcomouth</t>
  </si>
  <si>
    <t>Sepcotac</t>
  </si>
  <si>
    <t>Septadex</t>
  </si>
  <si>
    <t>Tovirest</t>
  </si>
  <si>
    <t>Septanest</t>
  </si>
  <si>
    <t>Septavlon</t>
  </si>
  <si>
    <t>Suvorexant</t>
  </si>
  <si>
    <t>Septazole</t>
  </si>
  <si>
    <t>Septicarova</t>
  </si>
  <si>
    <t>Septo-Steril</t>
  </si>
  <si>
    <t>Crombabact</t>
  </si>
  <si>
    <t>Septobar</t>
  </si>
  <si>
    <t>Septocid</t>
  </si>
  <si>
    <t>Hygienic</t>
  </si>
  <si>
    <t>Septogel</t>
  </si>
  <si>
    <t>Septol</t>
  </si>
  <si>
    <t>Septomixine</t>
  </si>
  <si>
    <t>Lumrcosin</t>
  </si>
  <si>
    <t>Septoral</t>
  </si>
  <si>
    <t>Septoreleif</t>
  </si>
  <si>
    <t>Septothonium</t>
  </si>
  <si>
    <t>Septrin</t>
  </si>
  <si>
    <t>Seractil</t>
  </si>
  <si>
    <t>Presslowdipine</t>
  </si>
  <si>
    <t>Seradopa</t>
  </si>
  <si>
    <t>Serapreidon</t>
  </si>
  <si>
    <t>Gliptonad</t>
  </si>
  <si>
    <t>Seratova</t>
  </si>
  <si>
    <t>Seratrostrike</t>
  </si>
  <si>
    <t>Sercacetyl</t>
  </si>
  <si>
    <t>Gapolavir</t>
  </si>
  <si>
    <t>Sercough</t>
  </si>
  <si>
    <t>Sercprove</t>
  </si>
  <si>
    <t>Sercprove50Mg</t>
  </si>
  <si>
    <t>Itocefitin</t>
  </si>
  <si>
    <t>Serdolect</t>
  </si>
  <si>
    <t>Sereceptom</t>
  </si>
  <si>
    <t>Serelanocam</t>
  </si>
  <si>
    <t>Evra</t>
  </si>
  <si>
    <t>Serepax</t>
  </si>
  <si>
    <t>Feffole</t>
  </si>
  <si>
    <t>Seretide</t>
  </si>
  <si>
    <t>Savlon</t>
  </si>
  <si>
    <t>Julphormin</t>
  </si>
  <si>
    <t>Gynonorm</t>
  </si>
  <si>
    <t>Sergometrine</t>
  </si>
  <si>
    <t>Serigabtin</t>
  </si>
  <si>
    <t>Curaquin</t>
  </si>
  <si>
    <t>Serinomantine</t>
  </si>
  <si>
    <t>Serinospirevir</t>
  </si>
  <si>
    <t>Seriofidax</t>
  </si>
  <si>
    <t>Seriogemnex</t>
  </si>
  <si>
    <t>Serionalgesic</t>
  </si>
  <si>
    <t>Zminirita</t>
  </si>
  <si>
    <t>Serioprazole</t>
  </si>
  <si>
    <t>Serlift</t>
  </si>
  <si>
    <t>Diftetkok</t>
  </si>
  <si>
    <t>Sermion</t>
  </si>
  <si>
    <t>Serodopamoun</t>
  </si>
  <si>
    <t>Seroflo</t>
  </si>
  <si>
    <t>Seronorm</t>
  </si>
  <si>
    <t>Seropar</t>
  </si>
  <si>
    <t>Seroprost</t>
  </si>
  <si>
    <t>Seroquel</t>
  </si>
  <si>
    <t>Monabant</t>
  </si>
  <si>
    <t>Seroshizic</t>
  </si>
  <si>
    <t>Ivyrospan</t>
  </si>
  <si>
    <t>Ezefibrate</t>
  </si>
  <si>
    <t>Serotonex</t>
  </si>
  <si>
    <t>Seroulcpid</t>
  </si>
  <si>
    <t>Seroxat</t>
  </si>
  <si>
    <t>Serpass</t>
  </si>
  <si>
    <t>Besifloxacin</t>
  </si>
  <si>
    <t>Lubiprostone</t>
  </si>
  <si>
    <t>Serphely</t>
  </si>
  <si>
    <t>Reslizumab</t>
  </si>
  <si>
    <t>Uritamsin</t>
  </si>
  <si>
    <t>Serpylori</t>
  </si>
  <si>
    <t>Serqodapin</t>
  </si>
  <si>
    <t>Serrapeptase</t>
  </si>
  <si>
    <t>Endozegra</t>
  </si>
  <si>
    <t>Serratiopeptidase</t>
  </si>
  <si>
    <t>Serratiozym</t>
  </si>
  <si>
    <t>Mixidol</t>
  </si>
  <si>
    <t>Deflamdix</t>
  </si>
  <si>
    <t>Nitodinia</t>
  </si>
  <si>
    <t>Ceclofan</t>
  </si>
  <si>
    <t>Rontium</t>
  </si>
  <si>
    <t>Clenboral</t>
  </si>
  <si>
    <t>Ventaxopront</t>
  </si>
  <si>
    <t>Sersitamet</t>
  </si>
  <si>
    <t>Serta</t>
  </si>
  <si>
    <t>Sertagynox</t>
  </si>
  <si>
    <t>Sertapril</t>
  </si>
  <si>
    <t>Sertifungal</t>
  </si>
  <si>
    <t>Bono</t>
  </si>
  <si>
    <t>Mix proz</t>
  </si>
  <si>
    <t>Tanazide</t>
  </si>
  <si>
    <t>Sertopinsov</t>
  </si>
  <si>
    <t>Sertracure</t>
  </si>
  <si>
    <t>Sertral</t>
  </si>
  <si>
    <t>Duloxetine</t>
  </si>
  <si>
    <t>Sertraline</t>
  </si>
  <si>
    <t>Sertuptonin</t>
  </si>
  <si>
    <t>Osteoclear</t>
  </si>
  <si>
    <t>Vitamal</t>
  </si>
  <si>
    <t>Arixeium</t>
  </si>
  <si>
    <t>Servamox</t>
  </si>
  <si>
    <t>Holdisartan</t>
  </si>
  <si>
    <t>Servibroad</t>
  </si>
  <si>
    <t>Betacard</t>
  </si>
  <si>
    <t>Eprazine</t>
  </si>
  <si>
    <t>Serviclazid</t>
  </si>
  <si>
    <t>Serviclazide</t>
  </si>
  <si>
    <t>Prostamep</t>
  </si>
  <si>
    <t>Gasec-40</t>
  </si>
  <si>
    <t>Serviclor</t>
  </si>
  <si>
    <t>Serviflox</t>
  </si>
  <si>
    <t>Servilagob</t>
  </si>
  <si>
    <t>Corneophtha</t>
  </si>
  <si>
    <t>Proshape</t>
  </si>
  <si>
    <t>Servinadine</t>
  </si>
  <si>
    <t>Mira valcovir</t>
  </si>
  <si>
    <t>Clocinizine</t>
  </si>
  <si>
    <t>Servipep</t>
  </si>
  <si>
    <t>Serviqupine</t>
  </si>
  <si>
    <t>Modral</t>
  </si>
  <si>
    <t>Dexrazoxane</t>
  </si>
  <si>
    <t>Servisone</t>
  </si>
  <si>
    <t>Servoflurane</t>
  </si>
  <si>
    <t>Servonaris</t>
  </si>
  <si>
    <t>Serzone</t>
  </si>
  <si>
    <t>Gaticure</t>
  </si>
  <si>
    <t>Seserine</t>
  </si>
  <si>
    <t>Moxiflomap</t>
  </si>
  <si>
    <t>Avepex</t>
  </si>
  <si>
    <t>Hay-Apex</t>
  </si>
  <si>
    <t>Sesoblader</t>
  </si>
  <si>
    <t>Sestropirease</t>
  </si>
  <si>
    <t>Sofodac</t>
  </si>
  <si>
    <t>Setavlon</t>
  </si>
  <si>
    <t>Exenatide</t>
  </si>
  <si>
    <t>Moveapex</t>
  </si>
  <si>
    <t>Setheiaflurane</t>
  </si>
  <si>
    <t>Seticomanvi</t>
  </si>
  <si>
    <t>Setipiprant</t>
  </si>
  <si>
    <t>Setmelano</t>
  </si>
  <si>
    <t>Bosentan</t>
  </si>
  <si>
    <t>Setofilm</t>
  </si>
  <si>
    <t>Setoushi</t>
  </si>
  <si>
    <t>Setrobuvir</t>
  </si>
  <si>
    <t>Setrodiofem</t>
  </si>
  <si>
    <t>Diclopical</t>
  </si>
  <si>
    <t>Setronapco</t>
  </si>
  <si>
    <t>Setrondano</t>
  </si>
  <si>
    <t>Gestan</t>
  </si>
  <si>
    <t>Setronomet</t>
  </si>
  <si>
    <t>Rasilez</t>
  </si>
  <si>
    <t>Setronosunny</t>
  </si>
  <si>
    <t>Amfotob</t>
  </si>
  <si>
    <t>Seace</t>
  </si>
  <si>
    <t>Setroviral</t>
  </si>
  <si>
    <t>Brosap</t>
  </si>
  <si>
    <t>Sevelam</t>
  </si>
  <si>
    <t>Sevelamer</t>
  </si>
  <si>
    <t>Severenal</t>
  </si>
  <si>
    <t>Sevoflufrane</t>
  </si>
  <si>
    <t>Optra</t>
  </si>
  <si>
    <t>Sevoflurane</t>
  </si>
  <si>
    <t>Sevonhal</t>
  </si>
  <si>
    <t>Sevonzamed</t>
  </si>
  <si>
    <t>Sevorafirm</t>
  </si>
  <si>
    <t>Sevoslob</t>
  </si>
  <si>
    <t>Sevospimaco</t>
  </si>
  <si>
    <t>Sevotan</t>
  </si>
  <si>
    <t>Sevothesia</t>
  </si>
  <si>
    <t>Seziurcon</t>
  </si>
  <si>
    <t>Sfinkazole</t>
  </si>
  <si>
    <t>Sgmosol</t>
  </si>
  <si>
    <t>Shadomaxfen</t>
  </si>
  <si>
    <t>Shadosulfin</t>
  </si>
  <si>
    <t>Fericlabs</t>
  </si>
  <si>
    <t>Shadotetan</t>
  </si>
  <si>
    <t>Stimubrain</t>
  </si>
  <si>
    <t>Shadoverine</t>
  </si>
  <si>
    <t>Orliregemin</t>
  </si>
  <si>
    <t>Dysenopan</t>
  </si>
  <si>
    <t>Shalgaten</t>
  </si>
  <si>
    <t>Avacronmet</t>
  </si>
  <si>
    <t>Sham</t>
  </si>
  <si>
    <t>Shamsmycin</t>
  </si>
  <si>
    <t>Shamsomox</t>
  </si>
  <si>
    <t>Shamsotidine</t>
  </si>
  <si>
    <t>Shamstron</t>
  </si>
  <si>
    <t>Shamxolone</t>
  </si>
  <si>
    <t>Shancita</t>
  </si>
  <si>
    <t>Prurax</t>
  </si>
  <si>
    <t>Shanferon</t>
  </si>
  <si>
    <t>Shanvac</t>
  </si>
  <si>
    <t>Augmabiotic</t>
  </si>
  <si>
    <t>Sharmazole</t>
  </si>
  <si>
    <t>Sharmpurinol</t>
  </si>
  <si>
    <t>Sneezylix</t>
  </si>
  <si>
    <t>Shartobian</t>
  </si>
  <si>
    <t>Sharutovinc</t>
  </si>
  <si>
    <t>Shatbiotic</t>
  </si>
  <si>
    <t>Shatoo</t>
  </si>
  <si>
    <t>Pentalvic</t>
  </si>
  <si>
    <t>Pentaflex</t>
  </si>
  <si>
    <t>Fungityl</t>
  </si>
  <si>
    <t>Sheriflozin</t>
  </si>
  <si>
    <t>Meropenta</t>
  </si>
  <si>
    <t>Peoporen</t>
  </si>
  <si>
    <t>Benproperine</t>
  </si>
  <si>
    <t>Alerdil</t>
  </si>
  <si>
    <t>Farocosef</t>
  </si>
  <si>
    <t>Pharcogrel</t>
  </si>
  <si>
    <t>Sherimaint</t>
  </si>
  <si>
    <t>Sherogastric</t>
  </si>
  <si>
    <t>Rectoproct</t>
  </si>
  <si>
    <t>Sherolez</t>
  </si>
  <si>
    <t>Shewagliptin</t>
  </si>
  <si>
    <t>Shizotec</t>
  </si>
  <si>
    <t>Shondistat</t>
  </si>
  <si>
    <t>Rimonox</t>
  </si>
  <si>
    <t>Shuglazide</t>
  </si>
  <si>
    <t>Bekanamycin</t>
  </si>
  <si>
    <t>Eszopiclone</t>
  </si>
  <si>
    <t>Tebipenem</t>
  </si>
  <si>
    <t>Bacopa</t>
  </si>
  <si>
    <t>Sibelium</t>
  </si>
  <si>
    <t>Sibotrim</t>
  </si>
  <si>
    <t>Sibras</t>
  </si>
  <si>
    <t>Monflox</t>
  </si>
  <si>
    <t>Sibutram</t>
  </si>
  <si>
    <t>Mozatidin</t>
  </si>
  <si>
    <t>Siccapos</t>
  </si>
  <si>
    <t>Siccaprotect</t>
  </si>
  <si>
    <t>Sicolaxeena</t>
  </si>
  <si>
    <t>Sicone</t>
  </si>
  <si>
    <t>Carbosoft</t>
  </si>
  <si>
    <t>Rightcetam</t>
  </si>
  <si>
    <t>Sicorten</t>
  </si>
  <si>
    <t>Sictothrin</t>
  </si>
  <si>
    <t>Sidonamar</t>
  </si>
  <si>
    <t>Nandrolone</t>
  </si>
  <si>
    <t>Sidonstem</t>
  </si>
  <si>
    <t>Rivastigmine</t>
  </si>
  <si>
    <t>Questercare</t>
  </si>
  <si>
    <t>Siesta</t>
  </si>
  <si>
    <t>Siforsit</t>
  </si>
  <si>
    <t>Sifrol</t>
  </si>
  <si>
    <t>Sigdutaster</t>
  </si>
  <si>
    <t>Sigenhance</t>
  </si>
  <si>
    <t>Benexate</t>
  </si>
  <si>
    <t>Sigmabact</t>
  </si>
  <si>
    <t>Barnidipine</t>
  </si>
  <si>
    <t>Sigmabalin</t>
  </si>
  <si>
    <t>Kidilyte</t>
  </si>
  <si>
    <t>Sigmacarbocal</t>
  </si>
  <si>
    <t>Pharmapack</t>
  </si>
  <si>
    <t>Sigmaclox</t>
  </si>
  <si>
    <t>De - prosis</t>
  </si>
  <si>
    <t>Sigmacortin</t>
  </si>
  <si>
    <t>Sigmacyn</t>
  </si>
  <si>
    <t>Sigmadone</t>
  </si>
  <si>
    <t>Sigmafemol</t>
  </si>
  <si>
    <t>Sigmafenac</t>
  </si>
  <si>
    <t>Sigmaflam</t>
  </si>
  <si>
    <t>Sigmalip</t>
  </si>
  <si>
    <t>Sigmaprofen</t>
  </si>
  <si>
    <t>Sigmaprot</t>
  </si>
  <si>
    <t>Erdosteine</t>
  </si>
  <si>
    <t>Oridexone</t>
  </si>
  <si>
    <t>Contahistmuc</t>
  </si>
  <si>
    <t>Sigmarison</t>
  </si>
  <si>
    <t>Sigmasporin</t>
  </si>
  <si>
    <t>Diavopure</t>
  </si>
  <si>
    <t>Sigmastinal</t>
  </si>
  <si>
    <t>Sigmataxim</t>
  </si>
  <si>
    <t>Sigmavaricol</t>
  </si>
  <si>
    <t>Sigmaviral</t>
  </si>
  <si>
    <t>Sigmazidim</t>
  </si>
  <si>
    <t>Sigmazolid</t>
  </si>
  <si>
    <t>Signal</t>
  </si>
  <si>
    <t>Signifor</t>
  </si>
  <si>
    <t>Siguent</t>
  </si>
  <si>
    <t>Silanil</t>
  </si>
  <si>
    <t>Sildacrown</t>
  </si>
  <si>
    <t>Sildaegle</t>
  </si>
  <si>
    <t>Sildalasby</t>
  </si>
  <si>
    <t>Sildamance</t>
  </si>
  <si>
    <t>Sildasharm</t>
  </si>
  <si>
    <t>Hemoserv</t>
  </si>
  <si>
    <t>Sildatens</t>
  </si>
  <si>
    <t>Sildatlek</t>
  </si>
  <si>
    <t>Sildatrona</t>
  </si>
  <si>
    <t>Prelox</t>
  </si>
  <si>
    <t>Sildava</t>
  </si>
  <si>
    <t>Silden</t>
  </si>
  <si>
    <t>Sildenafil</t>
  </si>
  <si>
    <t>Sildenaguru</t>
  </si>
  <si>
    <t>Red vine</t>
  </si>
  <si>
    <t>Sildenaject</t>
  </si>
  <si>
    <t>Pastolink</t>
  </si>
  <si>
    <t>Sildenamax</t>
  </si>
  <si>
    <t>Sildenarock</t>
  </si>
  <si>
    <t>Sildenitrem</t>
  </si>
  <si>
    <t>Sildicoit</t>
  </si>
  <si>
    <t>Sildinax</t>
  </si>
  <si>
    <t>Sildinova</t>
  </si>
  <si>
    <t>Sildocare</t>
  </si>
  <si>
    <t>Paxab</t>
  </si>
  <si>
    <t>Varinex</t>
  </si>
  <si>
    <t>Fabrotin</t>
  </si>
  <si>
    <t>Silibinin</t>
  </si>
  <si>
    <t>Silicon</t>
  </si>
  <si>
    <t>Silkoheal</t>
  </si>
  <si>
    <t>Alivern</t>
  </si>
  <si>
    <t>Amoclavin</t>
  </si>
  <si>
    <t>Silodoplasia</t>
  </si>
  <si>
    <t>Silomat</t>
  </si>
  <si>
    <t>Adeno-Comb</t>
  </si>
  <si>
    <t>Siloprostate</t>
  </si>
  <si>
    <t>Silvagra</t>
  </si>
  <si>
    <t>Silvanodeb</t>
  </si>
  <si>
    <t>Silvascar</t>
  </si>
  <si>
    <t>Silvasulphin</t>
  </si>
  <si>
    <t>Muscle-Care</t>
  </si>
  <si>
    <t>Jobacure</t>
  </si>
  <si>
    <t>Silvaxine</t>
  </si>
  <si>
    <t>Silvazine</t>
  </si>
  <si>
    <t>Silver</t>
  </si>
  <si>
    <t>Hebizidime</t>
  </si>
  <si>
    <t>Silverhyalo</t>
  </si>
  <si>
    <t>Silverzine</t>
  </si>
  <si>
    <t>Sigmardine</t>
  </si>
  <si>
    <t>Silvigo</t>
  </si>
  <si>
    <t>Silvirburn</t>
  </si>
  <si>
    <t>Silymarin</t>
  </si>
  <si>
    <t>Simalar</t>
  </si>
  <si>
    <t>Simbrinza</t>
  </si>
  <si>
    <t>Bladerine</t>
  </si>
  <si>
    <t>Simdax</t>
  </si>
  <si>
    <t>Simeco</t>
  </si>
  <si>
    <t>Simedill</t>
  </si>
  <si>
    <t>Simegascole</t>
  </si>
  <si>
    <t>Soboprotonbol</t>
  </si>
  <si>
    <t>Simelivra</t>
  </si>
  <si>
    <t>Simenoxol</t>
  </si>
  <si>
    <t>Amikasive</t>
  </si>
  <si>
    <t>Ketobiotic</t>
  </si>
  <si>
    <t>Ureamide</t>
  </si>
  <si>
    <t>Simepar</t>
  </si>
  <si>
    <t>Simeprevir</t>
  </si>
  <si>
    <t>Simeprihep</t>
  </si>
  <si>
    <t>Simethicone</t>
  </si>
  <si>
    <t>Simethiflat</t>
  </si>
  <si>
    <t>Simethoxide</t>
  </si>
  <si>
    <t>Simezet</t>
  </si>
  <si>
    <t>Capine</t>
  </si>
  <si>
    <t>Duovadp</t>
  </si>
  <si>
    <t>Hyalase</t>
  </si>
  <si>
    <t>Milrinone</t>
  </si>
  <si>
    <t>Simobetus</t>
  </si>
  <si>
    <t>Softstar</t>
  </si>
  <si>
    <t>Simoflat</t>
  </si>
  <si>
    <t>Simominix</t>
  </si>
  <si>
    <t>Simpatovir</t>
  </si>
  <si>
    <t>Simprevicure</t>
  </si>
  <si>
    <t>Nimesulide</t>
  </si>
  <si>
    <t>Simpro</t>
  </si>
  <si>
    <t>Simva</t>
  </si>
  <si>
    <t>Dulox</t>
  </si>
  <si>
    <t>Inopam</t>
  </si>
  <si>
    <t>Huskyclav</t>
  </si>
  <si>
    <t>Simva-Eze</t>
  </si>
  <si>
    <t>Simva-Map</t>
  </si>
  <si>
    <t>Simvacor</t>
  </si>
  <si>
    <t>Pepto-Blend</t>
  </si>
  <si>
    <t>Simvadaemia</t>
  </si>
  <si>
    <t>Simvafibrate</t>
  </si>
  <si>
    <t>Simvaged</t>
  </si>
  <si>
    <t>Malari-Treat</t>
  </si>
  <si>
    <t>Bacapro</t>
  </si>
  <si>
    <t>Tetrapropazone</t>
  </si>
  <si>
    <t>Simvahexal</t>
  </si>
  <si>
    <t>Simvaliptin</t>
  </si>
  <si>
    <t>Simvaniacin</t>
  </si>
  <si>
    <t>Simvast</t>
  </si>
  <si>
    <t>Simvastacare</t>
  </si>
  <si>
    <t>Simvastat</t>
  </si>
  <si>
    <t>Simvastatin</t>
  </si>
  <si>
    <t>Simvastimibe</t>
  </si>
  <si>
    <t>Simvastin</t>
  </si>
  <si>
    <t>Simvatin</t>
  </si>
  <si>
    <t>Simvaxibe</t>
  </si>
  <si>
    <t>Sinabetron</t>
  </si>
  <si>
    <t>Newzed</t>
  </si>
  <si>
    <t>Sinacarv</t>
  </si>
  <si>
    <t>Sinasmectate</t>
  </si>
  <si>
    <t>Excitamax</t>
  </si>
  <si>
    <t>Re-Cartelozed</t>
  </si>
  <si>
    <t>Sinasofarib</t>
  </si>
  <si>
    <t>Sine-Up</t>
  </si>
  <si>
    <t>Sinemet</t>
  </si>
  <si>
    <t>Uniphage</t>
  </si>
  <si>
    <t>Tinidazole</t>
  </si>
  <si>
    <t>Amicil</t>
  </si>
  <si>
    <t>Nysdrop</t>
  </si>
  <si>
    <t>Singukast</t>
  </si>
  <si>
    <t>Singulair</t>
  </si>
  <si>
    <t>Sinlerg</t>
  </si>
  <si>
    <t>Sinodecongest</t>
  </si>
  <si>
    <t>Withdrawn</t>
  </si>
  <si>
    <t>Sinokofpan</t>
  </si>
  <si>
    <t>Lipodissolve</t>
  </si>
  <si>
    <t>Sinopril</t>
  </si>
  <si>
    <t>Aromatase</t>
  </si>
  <si>
    <t>Donadrion</t>
  </si>
  <si>
    <t>Sinotelos</t>
  </si>
  <si>
    <t>Uniglimo</t>
  </si>
  <si>
    <t>Sinraz</t>
  </si>
  <si>
    <t>Amlotensive</t>
  </si>
  <si>
    <t>Sintropamide</t>
  </si>
  <si>
    <t>Sinuc</t>
  </si>
  <si>
    <t>Sinuclearan</t>
  </si>
  <si>
    <t>Sinudrinol</t>
  </si>
  <si>
    <t>Uro-Citra</t>
  </si>
  <si>
    <t>Sinufen</t>
  </si>
  <si>
    <t>Vetobiocef</t>
  </si>
  <si>
    <t>Ustekinumab</t>
  </si>
  <si>
    <t>Slimithrown</t>
  </si>
  <si>
    <t>Joinmax-Vita</t>
  </si>
  <si>
    <t>Sinupret</t>
  </si>
  <si>
    <t>Sinusal</t>
  </si>
  <si>
    <t>Sinusodo</t>
  </si>
  <si>
    <t>Sinutab</t>
  </si>
  <si>
    <t>Sleptofan</t>
  </si>
  <si>
    <t>Siponyma</t>
  </si>
  <si>
    <t>Siptinoz</t>
  </si>
  <si>
    <t>Sirdalud</t>
  </si>
  <si>
    <t>Sirlandosin</t>
  </si>
  <si>
    <t>Siroject</t>
  </si>
  <si>
    <t>Urea-Zad</t>
  </si>
  <si>
    <t>Sirto</t>
  </si>
  <si>
    <t>Naproxen</t>
  </si>
  <si>
    <t>Sisdacvir</t>
  </si>
  <si>
    <t>Sisomicin</t>
  </si>
  <si>
    <t>Cardiplus</t>
  </si>
  <si>
    <t>Sistociclib</t>
  </si>
  <si>
    <t>Sitabetesmet</t>
  </si>
  <si>
    <t>Sitacompin</t>
  </si>
  <si>
    <t>Cefmetazole</t>
  </si>
  <si>
    <t>Sitadermox</t>
  </si>
  <si>
    <t>Sitadilow</t>
  </si>
  <si>
    <t>Sitaduetto</t>
  </si>
  <si>
    <t>Fentagesia</t>
  </si>
  <si>
    <t>Retoforvik</t>
  </si>
  <si>
    <t>Sitafloquin</t>
  </si>
  <si>
    <t>Sorhomatin</t>
  </si>
  <si>
    <t>Sitafloxacin</t>
  </si>
  <si>
    <t>Sitaforminoze</t>
  </si>
  <si>
    <t>Kansotib</t>
  </si>
  <si>
    <t>Sitaglazork</t>
  </si>
  <si>
    <t>Kansourasel</t>
  </si>
  <si>
    <t>Sitagliform</t>
  </si>
  <si>
    <t>Sitaglipmet</t>
  </si>
  <si>
    <t>Sitaglipoxan</t>
  </si>
  <si>
    <t>Sitagliptin</t>
  </si>
  <si>
    <t>Royastabrate</t>
  </si>
  <si>
    <t>Sitagliptinobl</t>
  </si>
  <si>
    <t>Ecuavasto</t>
  </si>
  <si>
    <t>Sitaglivike</t>
  </si>
  <si>
    <t>Brainodopa</t>
  </si>
  <si>
    <t>Sitaglohealth</t>
  </si>
  <si>
    <t>Mitigout</t>
  </si>
  <si>
    <t>Sitagluco</t>
  </si>
  <si>
    <t>Sitagrace</t>
  </si>
  <si>
    <t>Statinorm</t>
  </si>
  <si>
    <t>Sitaheptacomb</t>
  </si>
  <si>
    <t>Sitamarvi</t>
  </si>
  <si>
    <t>Sitamellitus</t>
  </si>
  <si>
    <t>Visdexocare</t>
  </si>
  <si>
    <t>Anidufect</t>
  </si>
  <si>
    <t>Sitamillitus</t>
  </si>
  <si>
    <t>Sitapeak</t>
  </si>
  <si>
    <t>Sitapeutica</t>
  </si>
  <si>
    <t>Sitaroyal</t>
  </si>
  <si>
    <t>Sitawell</t>
  </si>
  <si>
    <t>Sitobesterol</t>
  </si>
  <si>
    <t>Sitoster</t>
  </si>
  <si>
    <t>Topisetronex</t>
  </si>
  <si>
    <t>Cronopump</t>
  </si>
  <si>
    <t>Sitraflipt</t>
  </si>
  <si>
    <t>Ergodesol</t>
  </si>
  <si>
    <t>Sitrargin</t>
  </si>
  <si>
    <t>Ofetodex</t>
  </si>
  <si>
    <t>Zaxinap</t>
  </si>
  <si>
    <t>Sitsimvast</t>
  </si>
  <si>
    <t>Visimetol</t>
  </si>
  <si>
    <t>Meronobiotic</t>
  </si>
  <si>
    <t>Sivanobional</t>
  </si>
  <si>
    <t>Skeezbrex</t>
  </si>
  <si>
    <t>Skelecetamol</t>
  </si>
  <si>
    <t>Skelenap</t>
  </si>
  <si>
    <t>Skelesert</t>
  </si>
  <si>
    <t>Skeleto-Rox</t>
  </si>
  <si>
    <t>Softacaroten</t>
  </si>
  <si>
    <t>Cardopotek</t>
  </si>
  <si>
    <t>Skerinveros</t>
  </si>
  <si>
    <t>Skilax</t>
  </si>
  <si>
    <t>Skilopa</t>
  </si>
  <si>
    <t>Skindafoam</t>
  </si>
  <si>
    <t>Skinizolidin</t>
  </si>
  <si>
    <t>Skinoglobe</t>
  </si>
  <si>
    <t>Bromilanza</t>
  </si>
  <si>
    <t>Concelink</t>
  </si>
  <si>
    <t>Skinoren</t>
  </si>
  <si>
    <t>Skinroban</t>
  </si>
  <si>
    <t>Skintra</t>
  </si>
  <si>
    <t>Skiremlo</t>
  </si>
  <si>
    <t>Skiretens</t>
  </si>
  <si>
    <t>Artcobamin</t>
  </si>
  <si>
    <t>Estradiva</t>
  </si>
  <si>
    <t>Skirocare</t>
  </si>
  <si>
    <t>Skirodipin</t>
  </si>
  <si>
    <t>Skiroval</t>
  </si>
  <si>
    <t>Skivalorine</t>
  </si>
  <si>
    <t>Predniflam</t>
  </si>
  <si>
    <t>Skizoyok</t>
  </si>
  <si>
    <t>Skletarest</t>
  </si>
  <si>
    <t>Atcopanzol</t>
  </si>
  <si>
    <t>Skoramel</t>
  </si>
  <si>
    <t>Skurajic</t>
  </si>
  <si>
    <t>Banortif</t>
  </si>
  <si>
    <t>Sledaron</t>
  </si>
  <si>
    <t>Glempazinmet</t>
  </si>
  <si>
    <t>Sleep</t>
  </si>
  <si>
    <t>Sleep-Aid</t>
  </si>
  <si>
    <t>Sleepback</t>
  </si>
  <si>
    <t>Sleepez</t>
  </si>
  <si>
    <t>Sleepoclone</t>
  </si>
  <si>
    <t>Slim safe</t>
  </si>
  <si>
    <t>Slimax</t>
  </si>
  <si>
    <t>Slimfigura</t>
  </si>
  <si>
    <t>Wekapnea</t>
  </si>
  <si>
    <t>Triothiazide</t>
  </si>
  <si>
    <t>Laxipoxide</t>
  </si>
  <si>
    <t>Slimstat</t>
  </si>
  <si>
    <t>Slow-Zem</t>
  </si>
  <si>
    <t>Tclabend</t>
  </si>
  <si>
    <t>Adwimantpezil</t>
  </si>
  <si>
    <t>Cholcalopi</t>
  </si>
  <si>
    <t>Colecalciferol</t>
  </si>
  <si>
    <t>Slowbradine</t>
  </si>
  <si>
    <t>Slowk</t>
  </si>
  <si>
    <t>Migrotamin</t>
  </si>
  <si>
    <t>Ziquenta</t>
  </si>
  <si>
    <t>Ophtigo</t>
  </si>
  <si>
    <t>Slowurge</t>
  </si>
  <si>
    <t>SlowZem</t>
  </si>
  <si>
    <t>Slynd</t>
  </si>
  <si>
    <t>Smart-Look</t>
  </si>
  <si>
    <t>Smartan</t>
  </si>
  <si>
    <t>Duxnorzet</t>
  </si>
  <si>
    <t>Smartbiotica</t>
  </si>
  <si>
    <t>Smarthromycin</t>
  </si>
  <si>
    <t>Smartkolin</t>
  </si>
  <si>
    <t>Algavida</t>
  </si>
  <si>
    <t>Smartnafil</t>
  </si>
  <si>
    <t>Smartomprazole</t>
  </si>
  <si>
    <t>Smartsitag</t>
  </si>
  <si>
    <t>Smecta</t>
  </si>
  <si>
    <t>Diclopolamine</t>
  </si>
  <si>
    <t>Smithfuran</t>
  </si>
  <si>
    <t>Smithsetron</t>
  </si>
  <si>
    <t>Smithzac</t>
  </si>
  <si>
    <t>Smo-Stop</t>
  </si>
  <si>
    <t>Etoxichem</t>
  </si>
  <si>
    <t>Etoricoxival</t>
  </si>
  <si>
    <t>Smofkabiven</t>
  </si>
  <si>
    <t>Smoflipid</t>
  </si>
  <si>
    <t>Smoketron</t>
  </si>
  <si>
    <t>Smokrest</t>
  </si>
  <si>
    <t>Adamshydro</t>
  </si>
  <si>
    <t>Heptakind</t>
  </si>
  <si>
    <t>Ursohepatophar</t>
  </si>
  <si>
    <t>Smuthalone</t>
  </si>
  <si>
    <t>Snafi</t>
  </si>
  <si>
    <t>Snapgab</t>
  </si>
  <si>
    <t>Snatchex</t>
  </si>
  <si>
    <t>ِAspiclog</t>
  </si>
  <si>
    <t>Snavano</t>
  </si>
  <si>
    <t>Sneezocold</t>
  </si>
  <si>
    <t>Krevyrobit</t>
  </si>
  <si>
    <t>Sneezorest</t>
  </si>
  <si>
    <t>Sniffacan</t>
  </si>
  <si>
    <t>Snoozipax</t>
  </si>
  <si>
    <t>Snore</t>
  </si>
  <si>
    <t>Snoreless</t>
  </si>
  <si>
    <t>Soamipridal</t>
  </si>
  <si>
    <t>Sobehance</t>
  </si>
  <si>
    <t>Sobekostatin</t>
  </si>
  <si>
    <t>Sobetosone</t>
  </si>
  <si>
    <t>Sobocusate</t>
  </si>
  <si>
    <t>Naxinacine</t>
  </si>
  <si>
    <t>Lergylenta</t>
  </si>
  <si>
    <t>Sobocytaloxan</t>
  </si>
  <si>
    <t>Difluflumer</t>
  </si>
  <si>
    <t>Jamoprednate</t>
  </si>
  <si>
    <t>Sobolepsan</t>
  </si>
  <si>
    <t>Sobopexole</t>
  </si>
  <si>
    <t>Zolabrimol</t>
  </si>
  <si>
    <t>Durabinzol</t>
  </si>
  <si>
    <t>Soborect</t>
  </si>
  <si>
    <t>Sobosuvimec</t>
  </si>
  <si>
    <t>Sobovudine</t>
  </si>
  <si>
    <t>Soboxidant</t>
  </si>
  <si>
    <t>Soboyami</t>
  </si>
  <si>
    <t>Sochlor</t>
  </si>
  <si>
    <t>Socosamide</t>
  </si>
  <si>
    <t>Aggresalic</t>
  </si>
  <si>
    <t>Sprinoroyal</t>
  </si>
  <si>
    <t>Sodakedric</t>
  </si>
  <si>
    <t>Sodbicarb</t>
  </si>
  <si>
    <t>Sodiclafen</t>
  </si>
  <si>
    <t>Tadacip</t>
  </si>
  <si>
    <t>Gloatecosol</t>
  </si>
  <si>
    <t>Satarubin</t>
  </si>
  <si>
    <t>Soditrate</t>
  </si>
  <si>
    <t>Prostajenlocin</t>
  </si>
  <si>
    <t>Pasvirohep</t>
  </si>
  <si>
    <t>Sodium</t>
  </si>
  <si>
    <t>Rivarostrock</t>
  </si>
  <si>
    <t>Sodium CHLORIDE</t>
  </si>
  <si>
    <t>Prastica</t>
  </si>
  <si>
    <t>Sodotronal</t>
  </si>
  <si>
    <t>Sofalenza</t>
  </si>
  <si>
    <t>Sofariboxel</t>
  </si>
  <si>
    <t>Sofenacin</t>
  </si>
  <si>
    <t>Sofirub</t>
  </si>
  <si>
    <t>Tigacyclex</t>
  </si>
  <si>
    <t>Sofodelevier</t>
  </si>
  <si>
    <t>Sofohep</t>
  </si>
  <si>
    <t>Sofolanork</t>
  </si>
  <si>
    <t>Sofoledivir</t>
  </si>
  <si>
    <t>Trymbobrez</t>
  </si>
  <si>
    <t>Sofolepta</t>
  </si>
  <si>
    <t>Sofolorocy</t>
  </si>
  <si>
    <t>Sofomerase</t>
  </si>
  <si>
    <t>Fabucox</t>
  </si>
  <si>
    <t>Ricomart</t>
  </si>
  <si>
    <t>Galamoxil</t>
  </si>
  <si>
    <t>Halosithia</t>
  </si>
  <si>
    <t>Bendatax</t>
  </si>
  <si>
    <t>Solriamoun</t>
  </si>
  <si>
    <t>Sofonaxvir</t>
  </si>
  <si>
    <t>Vinkaloid</t>
  </si>
  <si>
    <t>Sofoplatin</t>
  </si>
  <si>
    <t>Sofoprivarinal</t>
  </si>
  <si>
    <t>Macrolaxol</t>
  </si>
  <si>
    <t>Torvazetam</t>
  </si>
  <si>
    <t>Soforavidone</t>
  </si>
  <si>
    <t>Soforibaziano</t>
  </si>
  <si>
    <t>Soforoyal</t>
  </si>
  <si>
    <t>Neoflubin</t>
  </si>
  <si>
    <t>Timonoglob</t>
  </si>
  <si>
    <t>Sofosbuvir</t>
  </si>
  <si>
    <t>Ocuflamonan</t>
  </si>
  <si>
    <t>Sofosimeprecare</t>
  </si>
  <si>
    <t>Sofoticlude</t>
  </si>
  <si>
    <t>Inazygut</t>
  </si>
  <si>
    <t>Sofovelpadro</t>
  </si>
  <si>
    <t>Neurohalocare</t>
  </si>
  <si>
    <t>Rotaprexidol</t>
  </si>
  <si>
    <t>Pensiroxin</t>
  </si>
  <si>
    <t>Sofovelvox</t>
  </si>
  <si>
    <t>Sofoveravir</t>
  </si>
  <si>
    <t>Fropycolt</t>
  </si>
  <si>
    <t>Sofovetasprevir</t>
  </si>
  <si>
    <t>Cefogexon</t>
  </si>
  <si>
    <t>Advabetaxone</t>
  </si>
  <si>
    <t>Sofovirotal</t>
  </si>
  <si>
    <t>Sofozav</t>
  </si>
  <si>
    <t>Optrexana</t>
  </si>
  <si>
    <t>Sofpidry</t>
  </si>
  <si>
    <t>Sofobuvlid</t>
  </si>
  <si>
    <t>Atorastrol</t>
  </si>
  <si>
    <t>Sofpironium</t>
  </si>
  <si>
    <t>Sofradex</t>
  </si>
  <si>
    <t>Soframycin</t>
  </si>
  <si>
    <t>Sofrataulle</t>
  </si>
  <si>
    <t>Sofratulle</t>
  </si>
  <si>
    <t>Ciclophentira</t>
  </si>
  <si>
    <t>Acidomedicine</t>
  </si>
  <si>
    <t>Ritomazole</t>
  </si>
  <si>
    <t>Soft mate</t>
  </si>
  <si>
    <t>Softener</t>
  </si>
  <si>
    <t>Softipurg</t>
  </si>
  <si>
    <t>Gespasmox</t>
  </si>
  <si>
    <t>Softlax</t>
  </si>
  <si>
    <t>Sogestedin</t>
  </si>
  <si>
    <t>Pharmacojoi</t>
  </si>
  <si>
    <t>Etorgetoid</t>
  </si>
  <si>
    <t>Sohayalose</t>
  </si>
  <si>
    <t>Gatarexib</t>
  </si>
  <si>
    <t>Etorskiv</t>
  </si>
  <si>
    <t>Sokaprixam</t>
  </si>
  <si>
    <t>Sol-Cart</t>
  </si>
  <si>
    <t>Solachlora</t>
  </si>
  <si>
    <t>Mirabegrax</t>
  </si>
  <si>
    <t>Solaclonidine</t>
  </si>
  <si>
    <t>Randectoris</t>
  </si>
  <si>
    <t>Solamerve</t>
  </si>
  <si>
    <t>Olixagon</t>
  </si>
  <si>
    <t>Solaquin</t>
  </si>
  <si>
    <t>Liptobegron</t>
  </si>
  <si>
    <t>Pramlintide</t>
  </si>
  <si>
    <t>Mirabegrogin</t>
  </si>
  <si>
    <t>Solaxazol</t>
  </si>
  <si>
    <t>Solaxylin</t>
  </si>
  <si>
    <t>Solbacycline</t>
  </si>
  <si>
    <t>Solceseryl</t>
  </si>
  <si>
    <t>Solclavule</t>
  </si>
  <si>
    <t>Solcoseryl</t>
  </si>
  <si>
    <t>Soldilink</t>
  </si>
  <si>
    <t>Solepasvir</t>
  </si>
  <si>
    <t>Flamoconsult</t>
  </si>
  <si>
    <t>Lexidolor</t>
  </si>
  <si>
    <t>Alfasofoled</t>
  </si>
  <si>
    <t>Solfenurin</t>
  </si>
  <si>
    <t>Solian</t>
  </si>
  <si>
    <t>Solibacticin</t>
  </si>
  <si>
    <t>Solidopress</t>
  </si>
  <si>
    <t>Solifecare</t>
  </si>
  <si>
    <t>Solifegron</t>
  </si>
  <si>
    <t>Axomentaclav</t>
  </si>
  <si>
    <t>Solifenacin</t>
  </si>
  <si>
    <t>Brinzajam</t>
  </si>
  <si>
    <t>Solifenastar</t>
  </si>
  <si>
    <t>Lumibrinz</t>
  </si>
  <si>
    <t>Soliris</t>
  </si>
  <si>
    <t>Solithrogent</t>
  </si>
  <si>
    <t>Solithromycin</t>
  </si>
  <si>
    <t>Solithrotex</t>
  </si>
  <si>
    <t>Lesovirotal</t>
  </si>
  <si>
    <t>Atazor</t>
  </si>
  <si>
    <t>Solithrozar</t>
  </si>
  <si>
    <t>Solithrozeta</t>
  </si>
  <si>
    <t>Solitract</t>
  </si>
  <si>
    <t>Solixamycin</t>
  </si>
  <si>
    <t>Victosetron</t>
  </si>
  <si>
    <t>Danzibost</t>
  </si>
  <si>
    <t>Solizad</t>
  </si>
  <si>
    <t>Epslobact</t>
  </si>
  <si>
    <t>Solminotic</t>
  </si>
  <si>
    <t>Solo care</t>
  </si>
  <si>
    <t>Solocare</t>
  </si>
  <si>
    <t>Solocart</t>
  </si>
  <si>
    <t>Solofresh</t>
  </si>
  <si>
    <t>Scoperon</t>
  </si>
  <si>
    <t>Sologati</t>
  </si>
  <si>
    <t>Solomol</t>
  </si>
  <si>
    <t>Solonopred</t>
  </si>
  <si>
    <t>Solpadol</t>
  </si>
  <si>
    <t>Solpadol5</t>
  </si>
  <si>
    <t>Solprin</t>
  </si>
  <si>
    <t>Soltamsul</t>
  </si>
  <si>
    <t>Ophthagati</t>
  </si>
  <si>
    <t>Soltomik</t>
  </si>
  <si>
    <t>Gatilaxon</t>
  </si>
  <si>
    <t>Gatimaxid</t>
  </si>
  <si>
    <t>Optogaty</t>
  </si>
  <si>
    <t>Solu-Cortef</t>
  </si>
  <si>
    <t>Solu-Dacortin</t>
  </si>
  <si>
    <t>Solubalm</t>
  </si>
  <si>
    <t>Mycinobek</t>
  </si>
  <si>
    <t>SoluCortef</t>
  </si>
  <si>
    <t>Marvahept</t>
  </si>
  <si>
    <t>Rocoxar</t>
  </si>
  <si>
    <t>SoluDacortin</t>
  </si>
  <si>
    <t>Solugravit</t>
  </si>
  <si>
    <t>SoluMedrol</t>
  </si>
  <si>
    <t>Vozidip</t>
  </si>
  <si>
    <t>Solupen</t>
  </si>
  <si>
    <t>Akzapara</t>
  </si>
  <si>
    <t>Solupred</t>
  </si>
  <si>
    <t>Soluvit</t>
  </si>
  <si>
    <t>Soluwax</t>
  </si>
  <si>
    <t>Solvacitrax</t>
  </si>
  <si>
    <t>Solvaure</t>
  </si>
  <si>
    <t>Solvazinc</t>
  </si>
  <si>
    <t>Solvetra</t>
  </si>
  <si>
    <t>Solvex</t>
  </si>
  <si>
    <t>Solvimyst</t>
  </si>
  <si>
    <t>Solvin</t>
  </si>
  <si>
    <t>Solvinal</t>
  </si>
  <si>
    <t>Alphamonidin</t>
  </si>
  <si>
    <t>Solvocramp</t>
  </si>
  <si>
    <t>Nalbulor</t>
  </si>
  <si>
    <t>Solvocysteine</t>
  </si>
  <si>
    <t>Solvolytic</t>
  </si>
  <si>
    <t>Solysmooth</t>
  </si>
  <si>
    <t>Somadril</t>
  </si>
  <si>
    <t>Somanogest</t>
  </si>
  <si>
    <t>Cemicortimycin</t>
  </si>
  <si>
    <t>Otocartiflam</t>
  </si>
  <si>
    <t>Naftaskin</t>
  </si>
  <si>
    <t>Somantorex</t>
  </si>
  <si>
    <t>Somatostatin</t>
  </si>
  <si>
    <t>Siproproxin</t>
  </si>
  <si>
    <t>Somatothyrone</t>
  </si>
  <si>
    <t>Somatriotide</t>
  </si>
  <si>
    <t>Pregabapent</t>
  </si>
  <si>
    <t>Somatuline</t>
  </si>
  <si>
    <t>Somazina</t>
  </si>
  <si>
    <t>Sombrevin</t>
  </si>
  <si>
    <t>Candimlor</t>
  </si>
  <si>
    <t>Ophcortico</t>
  </si>
  <si>
    <t>Sominal</t>
  </si>
  <si>
    <t>Sominaletta</t>
  </si>
  <si>
    <t>Somniadoxyl</t>
  </si>
  <si>
    <t>Somniaheal</t>
  </si>
  <si>
    <t>Somniteon</t>
  </si>
  <si>
    <t>Tolidorecta</t>
  </si>
  <si>
    <t>Trodansifa</t>
  </si>
  <si>
    <t>Somniviq</t>
  </si>
  <si>
    <t>Somnoretm</t>
  </si>
  <si>
    <t>Esketamood</t>
  </si>
  <si>
    <t>Sompagerd</t>
  </si>
  <si>
    <t>Sompraz</t>
  </si>
  <si>
    <t>Sonamide</t>
  </si>
  <si>
    <t>Songha</t>
  </si>
  <si>
    <t>Sonidair</t>
  </si>
  <si>
    <t>Sonidepulmo</t>
  </si>
  <si>
    <t>Sonidopride</t>
  </si>
  <si>
    <t>Sonismapex</t>
  </si>
  <si>
    <t>Sonsucre</t>
  </si>
  <si>
    <t>Soolantra</t>
  </si>
  <si>
    <t>Sophafyllin</t>
  </si>
  <si>
    <t>Sopixaban</t>
  </si>
  <si>
    <t>Soprol</t>
  </si>
  <si>
    <t>Soprovasc</t>
  </si>
  <si>
    <t>Soracalci</t>
  </si>
  <si>
    <t>Sorafecto</t>
  </si>
  <si>
    <t>Sorahipix</t>
  </si>
  <si>
    <t>Soral</t>
  </si>
  <si>
    <t>Soralitaze</t>
  </si>
  <si>
    <t>Rimsolyza</t>
  </si>
  <si>
    <t>Sorana</t>
  </si>
  <si>
    <t>Soratihop</t>
  </si>
  <si>
    <t>Vonakza</t>
  </si>
  <si>
    <t>Sorazocyrl</t>
  </si>
  <si>
    <t>Bloomylice</t>
  </si>
  <si>
    <t>Sorbecetamol</t>
  </si>
  <si>
    <t>Sorbilazine</t>
  </si>
  <si>
    <t>Sorbimem</t>
  </si>
  <si>
    <t>Xternacort</t>
  </si>
  <si>
    <t>Dexgenent</t>
  </si>
  <si>
    <t>Sorbisterit</t>
  </si>
  <si>
    <t>Sorbit</t>
  </si>
  <si>
    <t>Sorbitol</t>
  </si>
  <si>
    <t>Sorbivasin</t>
  </si>
  <si>
    <t>Sordevan</t>
  </si>
  <si>
    <t>Acetovicare</t>
  </si>
  <si>
    <t>Soreneez</t>
  </si>
  <si>
    <t>Soriadel</t>
  </si>
  <si>
    <t>Soriafree</t>
  </si>
  <si>
    <t>Piflozin</t>
  </si>
  <si>
    <t>Sostecholic</t>
  </si>
  <si>
    <t>Sotacardapex</t>
  </si>
  <si>
    <t>Sotacor</t>
  </si>
  <si>
    <t>Sotaglifosab</t>
  </si>
  <si>
    <t>Sotaglizin</t>
  </si>
  <si>
    <t>Sipomeduva</t>
  </si>
  <si>
    <t>Sotaglucopan</t>
  </si>
  <si>
    <t>Sotalifloze</t>
  </si>
  <si>
    <t>Sotaloc</t>
  </si>
  <si>
    <t>Sotandomin</t>
  </si>
  <si>
    <t>Sotycravanib</t>
  </si>
  <si>
    <t>Soulagitor</t>
  </si>
  <si>
    <t>Liptruvaz</t>
  </si>
  <si>
    <t>Rezatocon</t>
  </si>
  <si>
    <t>Sovaldi</t>
  </si>
  <si>
    <t>Andozap</t>
  </si>
  <si>
    <t>ِAndozap</t>
  </si>
  <si>
    <t>Sovalosterol</t>
  </si>
  <si>
    <t>Sovaluprol</t>
  </si>
  <si>
    <t>Wolverix</t>
  </si>
  <si>
    <t>Sovamadox</t>
  </si>
  <si>
    <t>Sovamar</t>
  </si>
  <si>
    <t>Sovapenem</t>
  </si>
  <si>
    <t>Sovapolic</t>
  </si>
  <si>
    <t>Sovelpak</t>
  </si>
  <si>
    <t>Sovelvoxir</t>
  </si>
  <si>
    <t>Sovir</t>
  </si>
  <si>
    <t>Sovoxvel</t>
  </si>
  <si>
    <t>Soxer</t>
  </si>
  <si>
    <t>Gliflosota</t>
  </si>
  <si>
    <t>Sotadiabet</t>
  </si>
  <si>
    <t>Soyacado</t>
  </si>
  <si>
    <t>Soynivra</t>
  </si>
  <si>
    <t>Spakorim</t>
  </si>
  <si>
    <t>Spamemco</t>
  </si>
  <si>
    <t>Spaniela</t>
  </si>
  <si>
    <t>Spanovanil</t>
  </si>
  <si>
    <t>Spara</t>
  </si>
  <si>
    <t>Cannabidiol</t>
  </si>
  <si>
    <t>Sparatec</t>
  </si>
  <si>
    <t>Ostomaldronic</t>
  </si>
  <si>
    <t>Difluthalmic</t>
  </si>
  <si>
    <t>Sparcin</t>
  </si>
  <si>
    <t>Sparcycline</t>
  </si>
  <si>
    <t>Sparin</t>
  </si>
  <si>
    <t>Spartanor</t>
  </si>
  <si>
    <t>Spartolast</t>
  </si>
  <si>
    <t>Spascolon</t>
  </si>
  <si>
    <t>Spasmag</t>
  </si>
  <si>
    <t>Spasmalgon</t>
  </si>
  <si>
    <t>Spasmex</t>
  </si>
  <si>
    <t>Nanodeflox</t>
  </si>
  <si>
    <t>Spasmo</t>
  </si>
  <si>
    <t>Gestraprima</t>
  </si>
  <si>
    <t>Spasmo migraine</t>
  </si>
  <si>
    <t>SpasmoAmrase</t>
  </si>
  <si>
    <t>Thioturate</t>
  </si>
  <si>
    <t>Spasmobloc</t>
  </si>
  <si>
    <t>Blexalio</t>
  </si>
  <si>
    <t>Spasmobumide</t>
  </si>
  <si>
    <t>Spasmocanulase</t>
  </si>
  <si>
    <t>Skelamove</t>
  </si>
  <si>
    <t>Trumaforza</t>
  </si>
  <si>
    <t>SpasmoCIBALGIN</t>
  </si>
  <si>
    <t>Spasmocin</t>
  </si>
  <si>
    <t>Zolopump</t>
  </si>
  <si>
    <t>Orchapump</t>
  </si>
  <si>
    <t>Tadabida</t>
  </si>
  <si>
    <t>Spasmocure</t>
  </si>
  <si>
    <t>Spasmocyclone</t>
  </si>
  <si>
    <t>Etocoxipain</t>
  </si>
  <si>
    <t>Painoskiv</t>
  </si>
  <si>
    <t>Spasmodigestin</t>
  </si>
  <si>
    <t>Spasmodin</t>
  </si>
  <si>
    <t>Dawafloxazon</t>
  </si>
  <si>
    <t>Spasmofen</t>
  </si>
  <si>
    <t>Oscoxi</t>
  </si>
  <si>
    <t>Coxiarthritis</t>
  </si>
  <si>
    <t>Articulocox</t>
  </si>
  <si>
    <t>Spasmoflam</t>
  </si>
  <si>
    <t>Zavortexin</t>
  </si>
  <si>
    <t>Spasmofree</t>
  </si>
  <si>
    <t>Spasmolavie</t>
  </si>
  <si>
    <t>Ondaspim</t>
  </si>
  <si>
    <t>Dolprovir</t>
  </si>
  <si>
    <t>Sterovance</t>
  </si>
  <si>
    <t>Ondancare</t>
  </si>
  <si>
    <t>Antipyramol</t>
  </si>
  <si>
    <t>Stropixan</t>
  </si>
  <si>
    <t>Spasmolyt</t>
  </si>
  <si>
    <t>Gesimidon</t>
  </si>
  <si>
    <t>Prinzotrix</t>
  </si>
  <si>
    <t>Famgozo</t>
  </si>
  <si>
    <t>Normothroid</t>
  </si>
  <si>
    <t>Fuertoheme</t>
  </si>
  <si>
    <t>Tacromedica</t>
  </si>
  <si>
    <t>Spasmomen</t>
  </si>
  <si>
    <t>Spasmonox</t>
  </si>
  <si>
    <t>Spasmopinaver</t>
  </si>
  <si>
    <t>Spasmopiperazine</t>
  </si>
  <si>
    <t>Spasmopyralgin</t>
  </si>
  <si>
    <t>Spasmoraz</t>
  </si>
  <si>
    <t>Spasmorelief</t>
  </si>
  <si>
    <t>Spasmorenia</t>
  </si>
  <si>
    <t>Spasmorest</t>
  </si>
  <si>
    <t>Spasmosolve</t>
  </si>
  <si>
    <t>Jockaxone</t>
  </si>
  <si>
    <t>Spasmotalin</t>
  </si>
  <si>
    <t>New Tonoscalpine</t>
  </si>
  <si>
    <t>SpasmoUrgenin</t>
  </si>
  <si>
    <t>Spasofect</t>
  </si>
  <si>
    <t>Spaspulvor</t>
  </si>
  <si>
    <t>Dedofun</t>
  </si>
  <si>
    <t>Andomeropam</t>
  </si>
  <si>
    <t>Spastropenta</t>
  </si>
  <si>
    <t>Spasulance</t>
  </si>
  <si>
    <t>Spavercoal</t>
  </si>
  <si>
    <t>Spazaway</t>
  </si>
  <si>
    <t>Spearoxycyclin</t>
  </si>
  <si>
    <t>Specsafon</t>
  </si>
  <si>
    <t>Spectacure</t>
  </si>
  <si>
    <t>Flonortech</t>
  </si>
  <si>
    <t>Spectcong</t>
  </si>
  <si>
    <t>Spectone</t>
  </si>
  <si>
    <t>Spectopenem</t>
  </si>
  <si>
    <t>Spectrabiotic</t>
  </si>
  <si>
    <t>Ezatrifolate</t>
  </si>
  <si>
    <t>Dexlangast</t>
  </si>
  <si>
    <t>Spectracef</t>
  </si>
  <si>
    <t>Spectraconazole</t>
  </si>
  <si>
    <t>Murosurge</t>
  </si>
  <si>
    <t>Spectradalcin</t>
  </si>
  <si>
    <t>Spectraflox</t>
  </si>
  <si>
    <t>Spectraforan</t>
  </si>
  <si>
    <t>Spectragyn</t>
  </si>
  <si>
    <t>Floxilevo</t>
  </si>
  <si>
    <t>Spectrama</t>
  </si>
  <si>
    <t>Cladribine</t>
  </si>
  <si>
    <t>Spectramast</t>
  </si>
  <si>
    <t>Aclimoterol</t>
  </si>
  <si>
    <t>Spectrodelaflox</t>
  </si>
  <si>
    <t>Qularatriozin</t>
  </si>
  <si>
    <t>Spectrodoxime</t>
  </si>
  <si>
    <t>Gisiglipt</t>
  </si>
  <si>
    <t>Spectrotam</t>
  </si>
  <si>
    <t>Saxodapin</t>
  </si>
  <si>
    <t>Sugascope</t>
  </si>
  <si>
    <t>Speczil</t>
  </si>
  <si>
    <t>Speman</t>
  </si>
  <si>
    <t>Speriogleptin</t>
  </si>
  <si>
    <t>Spersacet</t>
  </si>
  <si>
    <t>Spersadex</t>
  </si>
  <si>
    <t>Spersadexoline</t>
  </si>
  <si>
    <t>Sotamaz</t>
  </si>
  <si>
    <t>Coxibogesic</t>
  </si>
  <si>
    <t>Spherofroz</t>
  </si>
  <si>
    <t>Spherolamine</t>
  </si>
  <si>
    <t>Spherolascucin</t>
  </si>
  <si>
    <t>Spherosilate</t>
  </si>
  <si>
    <t>Sphingomod</t>
  </si>
  <si>
    <t>Sphinkodopa</t>
  </si>
  <si>
    <t>Sphinkoensin</t>
  </si>
  <si>
    <t>Scopemira</t>
  </si>
  <si>
    <t>Zetabegron</t>
  </si>
  <si>
    <t>Begronixal</t>
  </si>
  <si>
    <t>Sphinkoreliv</t>
  </si>
  <si>
    <t>Nabrimonda</t>
  </si>
  <si>
    <t>Spididol</t>
  </si>
  <si>
    <t>Avesavom</t>
  </si>
  <si>
    <t>Spika</t>
  </si>
  <si>
    <t>Spimabegron</t>
  </si>
  <si>
    <t>Spimacaffein</t>
  </si>
  <si>
    <t>Spimacarb</t>
  </si>
  <si>
    <t>Spimaconitren</t>
  </si>
  <si>
    <t>Spimaformin</t>
  </si>
  <si>
    <t>Spimagina</t>
  </si>
  <si>
    <t>Spimapreve</t>
  </si>
  <si>
    <t>Sobekolytic</t>
  </si>
  <si>
    <t>Spimaterodine</t>
  </si>
  <si>
    <t>Oxynodate</t>
  </si>
  <si>
    <t>Andospinosad</t>
  </si>
  <si>
    <t>Praxotamib</t>
  </si>
  <si>
    <t>Spimoflurane</t>
  </si>
  <si>
    <t>Spinagabalin</t>
  </si>
  <si>
    <t>Spindex</t>
  </si>
  <si>
    <t>Spindolice</t>
  </si>
  <si>
    <t>Spinjovami</t>
  </si>
  <si>
    <t>Spinobac</t>
  </si>
  <si>
    <t>Promzamart</t>
  </si>
  <si>
    <t>Alfatamso</t>
  </si>
  <si>
    <t>Spinocaine</t>
  </si>
  <si>
    <t>Spinoive</t>
  </si>
  <si>
    <t>Spinorelin</t>
  </si>
  <si>
    <t>Megacalciferol</t>
  </si>
  <si>
    <t>Spinproxir</t>
  </si>
  <si>
    <t>Spinraza</t>
  </si>
  <si>
    <t>Spiolto</t>
  </si>
  <si>
    <t>Spiracin</t>
  </si>
  <si>
    <t>Spiralinocin</t>
  </si>
  <si>
    <t>Spiramycin</t>
  </si>
  <si>
    <t>Spiranolactone</t>
  </si>
  <si>
    <t>Spiraquet</t>
  </si>
  <si>
    <t>Spiravomycin</t>
  </si>
  <si>
    <t>Spirazole</t>
  </si>
  <si>
    <t>Spirex</t>
  </si>
  <si>
    <t>Spiriva</t>
  </si>
  <si>
    <t>Spiroctone</t>
  </si>
  <si>
    <t>Vancomidat</t>
  </si>
  <si>
    <t>Spirolactone</t>
  </si>
  <si>
    <t>Nevolnast</t>
  </si>
  <si>
    <t>Spirometro</t>
  </si>
  <si>
    <t>Spiromide</t>
  </si>
  <si>
    <t>Spironolactone</t>
  </si>
  <si>
    <t>Spironozex</t>
  </si>
  <si>
    <t>Spiroxispire</t>
  </si>
  <si>
    <t>Zeotrustat</t>
  </si>
  <si>
    <t>Spirozide</t>
  </si>
  <si>
    <t>Cefaplanex</t>
  </si>
  <si>
    <t>Splendocept</t>
  </si>
  <si>
    <t>Splendoral</t>
  </si>
  <si>
    <t>Splendorvit</t>
  </si>
  <si>
    <t>Splendotocin</t>
  </si>
  <si>
    <t>Splenobag</t>
  </si>
  <si>
    <t>Mentalanz</t>
  </si>
  <si>
    <t>Spontaban</t>
  </si>
  <si>
    <t>Sionevortex</t>
  </si>
  <si>
    <t>Merforpiterol</t>
  </si>
  <si>
    <t>Betrixaco</t>
  </si>
  <si>
    <t>Sporanox</t>
  </si>
  <si>
    <t>Thazovitstar</t>
  </si>
  <si>
    <t>Sporicefonid</t>
  </si>
  <si>
    <t>Gliflomedicine</t>
  </si>
  <si>
    <t>Sporinoglas</t>
  </si>
  <si>
    <t>Sporinotiam</t>
  </si>
  <si>
    <t>Spotclear</t>
  </si>
  <si>
    <t>Spotermin</t>
  </si>
  <si>
    <t>Aspecophrine</t>
  </si>
  <si>
    <t>Spraginol</t>
  </si>
  <si>
    <t>Spravato</t>
  </si>
  <si>
    <t>Sprialypsy</t>
  </si>
  <si>
    <t>Sprinkazen</t>
  </si>
  <si>
    <t>Sprinosporin</t>
  </si>
  <si>
    <t>Liptaflozin</t>
  </si>
  <si>
    <t>Sprixogerm</t>
  </si>
  <si>
    <t>Sprizoflam</t>
  </si>
  <si>
    <t>Sprycel</t>
  </si>
  <si>
    <t>Srilane</t>
  </si>
  <si>
    <t>Etoxarib</t>
  </si>
  <si>
    <t>Srtuflog</t>
  </si>
  <si>
    <t>Stablentin</t>
  </si>
  <si>
    <t>Stablidopa</t>
  </si>
  <si>
    <t>Stablogap</t>
  </si>
  <si>
    <t>Stablon</t>
  </si>
  <si>
    <t>Stabstom</t>
  </si>
  <si>
    <t>Stadivir</t>
  </si>
  <si>
    <t>Verkitanz</t>
  </si>
  <si>
    <t>Anastabloc</t>
  </si>
  <si>
    <t>Stadol</t>
  </si>
  <si>
    <t>Staitento</t>
  </si>
  <si>
    <t>Ragitovak</t>
  </si>
  <si>
    <t>Atcocaltrol</t>
  </si>
  <si>
    <t>Coatorvazet</t>
  </si>
  <si>
    <t>Rhofatipa</t>
  </si>
  <si>
    <t>Stakavastin</t>
  </si>
  <si>
    <t>Staldren</t>
  </si>
  <si>
    <t>Stalevo</t>
  </si>
  <si>
    <t>Stalipark</t>
  </si>
  <si>
    <t>Stanback</t>
  </si>
  <si>
    <t>Standamod</t>
  </si>
  <si>
    <t>Aviafloxin</t>
  </si>
  <si>
    <t>Standardconazole</t>
  </si>
  <si>
    <t>Standazil</t>
  </si>
  <si>
    <t>Standiga</t>
  </si>
  <si>
    <t>Standogent</t>
  </si>
  <si>
    <t>Standonex</t>
  </si>
  <si>
    <t>Vaprobuk</t>
  </si>
  <si>
    <t>Stanocafin</t>
  </si>
  <si>
    <t>Staph buster</t>
  </si>
  <si>
    <t>Staprilink</t>
  </si>
  <si>
    <t>Statimby</t>
  </si>
  <si>
    <t>Staquis</t>
  </si>
  <si>
    <t>Starandil</t>
  </si>
  <si>
    <t>Kryxineda</t>
  </si>
  <si>
    <t>Starcef</t>
  </si>
  <si>
    <t>Bendaepi</t>
  </si>
  <si>
    <t>Hofmasom</t>
  </si>
  <si>
    <t>Atradegrin</t>
  </si>
  <si>
    <t>Calcibalance</t>
  </si>
  <si>
    <t>Recovazeta</t>
  </si>
  <si>
    <t>Stargastrol</t>
  </si>
  <si>
    <t>Starkasert</t>
  </si>
  <si>
    <t>Starkatron</t>
  </si>
  <si>
    <t>Starkodrexin</t>
  </si>
  <si>
    <t>Starkomol</t>
  </si>
  <si>
    <t>Dutamsulomoon</t>
  </si>
  <si>
    <t>Dewpharmasin</t>
  </si>
  <si>
    <t>Starkoprex</t>
  </si>
  <si>
    <t>Starkozolorea</t>
  </si>
  <si>
    <t>Starlidine</t>
  </si>
  <si>
    <t>Starlipofol</t>
  </si>
  <si>
    <t>Starlix</t>
  </si>
  <si>
    <t>Starnystan</t>
  </si>
  <si>
    <t>Starosack</t>
  </si>
  <si>
    <t>Starotoifen</t>
  </si>
  <si>
    <t>Staroxime</t>
  </si>
  <si>
    <t>Andodexabiotic</t>
  </si>
  <si>
    <t>Osteodalvit</t>
  </si>
  <si>
    <t>Starsilda</t>
  </si>
  <si>
    <t>Startazapine</t>
  </si>
  <si>
    <t>Startrelax</t>
  </si>
  <si>
    <t>Starutamide</t>
  </si>
  <si>
    <t>Statergic</t>
  </si>
  <si>
    <t>Staticap</t>
  </si>
  <si>
    <t>Staticin</t>
  </si>
  <si>
    <t>Staticond</t>
  </si>
  <si>
    <t>Statinocal</t>
  </si>
  <si>
    <t>Gefloxastar</t>
  </si>
  <si>
    <t>Statinogliptin</t>
  </si>
  <si>
    <t>Nemcoflox</t>
  </si>
  <si>
    <t>Statiophar</t>
  </si>
  <si>
    <t>Statipenem</t>
  </si>
  <si>
    <t>Statirose</t>
  </si>
  <si>
    <t>Statolink</t>
  </si>
  <si>
    <t>Hikthalidone</t>
  </si>
  <si>
    <t>Statolobin</t>
  </si>
  <si>
    <t>Statomain</t>
  </si>
  <si>
    <t>Statonomia</t>
  </si>
  <si>
    <t>Statrol</t>
  </si>
  <si>
    <t>Linknuvit</t>
  </si>
  <si>
    <t>Statukast</t>
  </si>
  <si>
    <t>Stavrobalzide</t>
  </si>
  <si>
    <t>Stavrobiotic</t>
  </si>
  <si>
    <t>Stavrobrain</t>
  </si>
  <si>
    <t>Lefluscope</t>
  </si>
  <si>
    <t>Fambilazan</t>
  </si>
  <si>
    <t>Locavirez</t>
  </si>
  <si>
    <t>Mentafut</t>
  </si>
  <si>
    <t>Isoflurafutal</t>
  </si>
  <si>
    <t>Stavrocolon</t>
  </si>
  <si>
    <t>Stavrocortivest</t>
  </si>
  <si>
    <t>Bidwest</t>
  </si>
  <si>
    <t>Ferrondalous</t>
  </si>
  <si>
    <t>Stavrocox</t>
  </si>
  <si>
    <t>Thiospaz</t>
  </si>
  <si>
    <t>Stavrofenostan</t>
  </si>
  <si>
    <t>Diuroblock</t>
  </si>
  <si>
    <t>Stavroflunase</t>
  </si>
  <si>
    <t>Stavrogastrin</t>
  </si>
  <si>
    <t>Stavrogesic</t>
  </si>
  <si>
    <t>Stavrohist</t>
  </si>
  <si>
    <t>Stavrolgine</t>
  </si>
  <si>
    <t>Stavronal</t>
  </si>
  <si>
    <t>Biocefditran</t>
  </si>
  <si>
    <t>Stavroprazole</t>
  </si>
  <si>
    <t>Stavrosolv</t>
  </si>
  <si>
    <t>Stavrosulfat</t>
  </si>
  <si>
    <t>Stavrotussin</t>
  </si>
  <si>
    <t>Cyanomila</t>
  </si>
  <si>
    <t>Stavroxacin</t>
  </si>
  <si>
    <t>Stay safe</t>
  </si>
  <si>
    <t>Stazola</t>
  </si>
  <si>
    <t>Stazotrend</t>
  </si>
  <si>
    <t>Steadyfutal</t>
  </si>
  <si>
    <t>Steglaflozin</t>
  </si>
  <si>
    <t>Steglatro</t>
  </si>
  <si>
    <t>Steglujan</t>
  </si>
  <si>
    <t>Stellamid</t>
  </si>
  <si>
    <t>Valcorta</t>
  </si>
  <si>
    <t>Zolamogesin</t>
  </si>
  <si>
    <t>Rojopurix</t>
  </si>
  <si>
    <t>Stellasil</t>
  </si>
  <si>
    <t>Stelloplex</t>
  </si>
  <si>
    <t>Stemizole</t>
  </si>
  <si>
    <t>Stepoxtine</t>
  </si>
  <si>
    <t>Stercurovia</t>
  </si>
  <si>
    <t>Sterile</t>
  </si>
  <si>
    <t>Omenzagast</t>
  </si>
  <si>
    <t>Tazmarada</t>
  </si>
  <si>
    <t>Omegabamfyl</t>
  </si>
  <si>
    <t>Lipapromyl</t>
  </si>
  <si>
    <t>Gastromzyme</t>
  </si>
  <si>
    <t>Misoprozatel</t>
  </si>
  <si>
    <t>Sterilised</t>
  </si>
  <si>
    <t>Vasotriedmi</t>
  </si>
  <si>
    <t>Sterilized</t>
  </si>
  <si>
    <t>Atcozonimid</t>
  </si>
  <si>
    <t>SteriSolv</t>
  </si>
  <si>
    <t>Sterodiflup</t>
  </si>
  <si>
    <t>Imfinzi</t>
  </si>
  <si>
    <t>Mavencald</t>
  </si>
  <si>
    <t>Sterofran</t>
  </si>
  <si>
    <t>Sterofusidic</t>
  </si>
  <si>
    <t>Sterogyl</t>
  </si>
  <si>
    <t>Sterohaler</t>
  </si>
  <si>
    <t>Vudimarc</t>
  </si>
  <si>
    <t>Steronate</t>
  </si>
  <si>
    <t>Palonstarset</t>
  </si>
  <si>
    <t>Steropristin</t>
  </si>
  <si>
    <t>Osackio</t>
  </si>
  <si>
    <t>Sterosms</t>
  </si>
  <si>
    <t>Sterotopic</t>
  </si>
  <si>
    <t>Sterozalia</t>
  </si>
  <si>
    <t>Malozadm</t>
  </si>
  <si>
    <t>Stesolid</t>
  </si>
  <si>
    <t>Drospiromon</t>
  </si>
  <si>
    <t>Steurung</t>
  </si>
  <si>
    <t>Drospiceptive</t>
  </si>
  <si>
    <t>Stexertu</t>
  </si>
  <si>
    <t>Stibo</t>
  </si>
  <si>
    <t>Amoxiprazan</t>
  </si>
  <si>
    <t>Stigalol</t>
  </si>
  <si>
    <t>Dalthree</t>
  </si>
  <si>
    <t>Stigmash</t>
  </si>
  <si>
    <t>Atcocardisil</t>
  </si>
  <si>
    <t>Stigmide</t>
  </si>
  <si>
    <t>Stigmipyrral</t>
  </si>
  <si>
    <t>Stigmona</t>
  </si>
  <si>
    <t>Stimloric</t>
  </si>
  <si>
    <t>Lexirenol</t>
  </si>
  <si>
    <t>Tetrafluoro</t>
  </si>
  <si>
    <t>ٍSobehance</t>
  </si>
  <si>
    <t>Lexatenzin</t>
  </si>
  <si>
    <t>Stimocobalamine</t>
  </si>
  <si>
    <t>Stimotard</t>
  </si>
  <si>
    <t>Stimu-Max</t>
  </si>
  <si>
    <t>Stimubral</t>
  </si>
  <si>
    <t>Stimulabor</t>
  </si>
  <si>
    <t>Stimulan</t>
  </si>
  <si>
    <t>Stimyovasc</t>
  </si>
  <si>
    <t>Stingost</t>
  </si>
  <si>
    <t>Stinoflem</t>
  </si>
  <si>
    <t>Becornicort</t>
  </si>
  <si>
    <t>Stinophedrine</t>
  </si>
  <si>
    <t>Prontosplend</t>
  </si>
  <si>
    <t>Stochoride</t>
  </si>
  <si>
    <t>Stokyvona</t>
  </si>
  <si>
    <t>Stolcrcell</t>
  </si>
  <si>
    <t>Stomacare</t>
  </si>
  <si>
    <t>Stomaflex</t>
  </si>
  <si>
    <t>Plazinocin</t>
  </si>
  <si>
    <t>Apremend</t>
  </si>
  <si>
    <t>Regulagapa</t>
  </si>
  <si>
    <t>Valuesolone</t>
  </si>
  <si>
    <t>Akzadesar</t>
  </si>
  <si>
    <t>Cebrovinbek</t>
  </si>
  <si>
    <t>Topoxamin</t>
  </si>
  <si>
    <t>Vascodemavin</t>
  </si>
  <si>
    <t>Orchabegron</t>
  </si>
  <si>
    <t>Stomapant</t>
  </si>
  <si>
    <t>Stomaroshizan</t>
  </si>
  <si>
    <t>Stomaroton</t>
  </si>
  <si>
    <t>Stomatect</t>
  </si>
  <si>
    <t>Stomatidine</t>
  </si>
  <si>
    <t>Stomatopump</t>
  </si>
  <si>
    <t>Stomenzole</t>
  </si>
  <si>
    <t>Naziterco</t>
  </si>
  <si>
    <t>Stomesnax</t>
  </si>
  <si>
    <t>Sorazactin</t>
  </si>
  <si>
    <t>Voclochem</t>
  </si>
  <si>
    <t>Stomicope</t>
  </si>
  <si>
    <t>Stomigas</t>
  </si>
  <si>
    <t>Stomikalux</t>
  </si>
  <si>
    <t>Stomopral</t>
  </si>
  <si>
    <t>Limazocrol</t>
  </si>
  <si>
    <t>Stonacyst</t>
  </si>
  <si>
    <t>Stonosolvin</t>
  </si>
  <si>
    <t>Stontiomir</t>
  </si>
  <si>
    <t>Nuleflumid</t>
  </si>
  <si>
    <t>Stopadol</t>
  </si>
  <si>
    <t>Cristocaf</t>
  </si>
  <si>
    <t>Stopain</t>
  </si>
  <si>
    <t>Ranvixor</t>
  </si>
  <si>
    <t>Stoparetts</t>
  </si>
  <si>
    <t>Reltatem</t>
  </si>
  <si>
    <t>Caropatri</t>
  </si>
  <si>
    <t>Stopravon</t>
  </si>
  <si>
    <t>Stoprrhea</t>
  </si>
  <si>
    <t>Storazoin</t>
  </si>
  <si>
    <t>Storiroot</t>
  </si>
  <si>
    <t>Storvelam</t>
  </si>
  <si>
    <t>Stoslu</t>
  </si>
  <si>
    <t>Strainoliz</t>
  </si>
  <si>
    <t>Strakopina</t>
  </si>
  <si>
    <t>Stratomox</t>
  </si>
  <si>
    <t>Strattera</t>
  </si>
  <si>
    <t>Jansomenem</t>
  </si>
  <si>
    <t>Strazolan</t>
  </si>
  <si>
    <t>Jantawarfin</t>
  </si>
  <si>
    <t>Strektonal</t>
  </si>
  <si>
    <t>Strengilaxine</t>
  </si>
  <si>
    <t>Gesiprenon</t>
  </si>
  <si>
    <t>Streptmol</t>
  </si>
  <si>
    <t>Streptodiazole</t>
  </si>
  <si>
    <t>Streptomycin</t>
  </si>
  <si>
    <t>Streptophenicol</t>
  </si>
  <si>
    <t>Akatraxone</t>
  </si>
  <si>
    <t>Streptoprocillin</t>
  </si>
  <si>
    <t>Streptoquin</t>
  </si>
  <si>
    <t>Stressfree</t>
  </si>
  <si>
    <t>Requivam</t>
  </si>
  <si>
    <t>Stressnor</t>
  </si>
  <si>
    <t>Stresstabs</t>
  </si>
  <si>
    <t>Strigdar</t>
  </si>
  <si>
    <t>Strikesbuvir</t>
  </si>
  <si>
    <t>Stringazole</t>
  </si>
  <si>
    <t>Striolaxone</t>
  </si>
  <si>
    <t>Falcilaria</t>
  </si>
  <si>
    <t>Striverdi</t>
  </si>
  <si>
    <t>Strobona</t>
  </si>
  <si>
    <t>Londagor</t>
  </si>
  <si>
    <t>Strocoline</t>
  </si>
  <si>
    <t>Cardiorandil</t>
  </si>
  <si>
    <t>Strodix</t>
  </si>
  <si>
    <t>Wadiprog</t>
  </si>
  <si>
    <t>Napromperazole</t>
  </si>
  <si>
    <t>Stroka</t>
  </si>
  <si>
    <t>Strokahibt</t>
  </si>
  <si>
    <t>Galiurea</t>
  </si>
  <si>
    <t>Gipodald</t>
  </si>
  <si>
    <t>Strokmize</t>
  </si>
  <si>
    <t>Pantosyndrazole</t>
  </si>
  <si>
    <t>Bostafuryl</t>
  </si>
  <si>
    <t>Strokvoid</t>
  </si>
  <si>
    <t>Strolaxtiv</t>
  </si>
  <si>
    <t>Stromapros</t>
  </si>
  <si>
    <t>Stronfractlate</t>
  </si>
  <si>
    <t>Fibrodense</t>
  </si>
  <si>
    <t>Apexsimv</t>
  </si>
  <si>
    <t>Emadifutal</t>
  </si>
  <si>
    <t>Strong</t>
  </si>
  <si>
    <t>Structolipid</t>
  </si>
  <si>
    <t>Stugeron</t>
  </si>
  <si>
    <t>Stuval</t>
  </si>
  <si>
    <t>Styptobion</t>
  </si>
  <si>
    <t>Styrafect</t>
  </si>
  <si>
    <t>Subnork</t>
  </si>
  <si>
    <t>Rifapigint</t>
  </si>
  <si>
    <t>Miklafenax</t>
  </si>
  <si>
    <t>Relapentalin</t>
  </si>
  <si>
    <t>Inacobloc</t>
  </si>
  <si>
    <t>Succimer</t>
  </si>
  <si>
    <t>Succinilepsy</t>
  </si>
  <si>
    <t>Cendroplax</t>
  </si>
  <si>
    <t>Impistruct</t>
  </si>
  <si>
    <t>Heliocalciferol</t>
  </si>
  <si>
    <t>Succiniride</t>
  </si>
  <si>
    <t>Prososaja</t>
  </si>
  <si>
    <t>Bostavinaz</t>
  </si>
  <si>
    <t>Amloglobin</t>
  </si>
  <si>
    <t>Succinocort</t>
  </si>
  <si>
    <t>Succinylcholine</t>
  </si>
  <si>
    <t>Acadiatriptan</t>
  </si>
  <si>
    <t>Alexcurium</t>
  </si>
  <si>
    <t>Fectomanid</t>
  </si>
  <si>
    <t>Succirelax</t>
  </si>
  <si>
    <t>Tazopiprin</t>
  </si>
  <si>
    <t>Sucralfate</t>
  </si>
  <si>
    <t>Sucralose</t>
  </si>
  <si>
    <t>Misoproloc</t>
  </si>
  <si>
    <t>Sucritomin</t>
  </si>
  <si>
    <t>Sucrofilmpan</t>
  </si>
  <si>
    <t>Sudafed</t>
  </si>
  <si>
    <t>Aminoateco</t>
  </si>
  <si>
    <t>Sudiloprost</t>
  </si>
  <si>
    <t>Sudocarcet</t>
  </si>
  <si>
    <t>Sudocomb</t>
  </si>
  <si>
    <t>Jansibitor</t>
  </si>
  <si>
    <t>Zolabrinz</t>
  </si>
  <si>
    <t>Sudocrem</t>
  </si>
  <si>
    <t>Sudoflucet</t>
  </si>
  <si>
    <t>Hemodixcel</t>
  </si>
  <si>
    <t>Rotaprocycline</t>
  </si>
  <si>
    <t>Sudophine</t>
  </si>
  <si>
    <t>Suecanoide</t>
  </si>
  <si>
    <t>Sufengesic</t>
  </si>
  <si>
    <t>Grebionam</t>
  </si>
  <si>
    <t>Sufenta</t>
  </si>
  <si>
    <t>Mepradeb</t>
  </si>
  <si>
    <t>Omepracurb</t>
  </si>
  <si>
    <t>Sufentanil</t>
  </si>
  <si>
    <t>Nemisaja</t>
  </si>
  <si>
    <t>Doxazonalex</t>
  </si>
  <si>
    <t>Suffolice</t>
  </si>
  <si>
    <t>Bostacortinal</t>
  </si>
  <si>
    <t>Dilatofuryl</t>
  </si>
  <si>
    <t>Sugammadex</t>
  </si>
  <si>
    <t>Amlosartopine</t>
  </si>
  <si>
    <t>Suganorm</t>
  </si>
  <si>
    <t>Solrilepsy</t>
  </si>
  <si>
    <t>Sugapharo</t>
  </si>
  <si>
    <t>Liptomalaria</t>
  </si>
  <si>
    <t>Elbaroc</t>
  </si>
  <si>
    <t>Toprazoldin</t>
  </si>
  <si>
    <t>Sugarlo</t>
  </si>
  <si>
    <t>Sugarmet</t>
  </si>
  <si>
    <t>Sugastabilize</t>
  </si>
  <si>
    <t>Sugatrac</t>
  </si>
  <si>
    <t>Germinidazole</t>
  </si>
  <si>
    <t>Zokamodal</t>
  </si>
  <si>
    <t>Suglozacin</t>
  </si>
  <si>
    <t>Chloranza</t>
  </si>
  <si>
    <t>Optipranof</t>
  </si>
  <si>
    <t>Upadancit</t>
  </si>
  <si>
    <t>Suguan</t>
  </si>
  <si>
    <t>Sujenta</t>
  </si>
  <si>
    <t>Calvashine</t>
  </si>
  <si>
    <t>Sukarynon</t>
  </si>
  <si>
    <t>Sakitobact</t>
  </si>
  <si>
    <t>Sukerzika</t>
  </si>
  <si>
    <t>Sulbabact</t>
  </si>
  <si>
    <t>Sulbacef</t>
  </si>
  <si>
    <t>Sulbazidime</t>
  </si>
  <si>
    <t>Egycepton</t>
  </si>
  <si>
    <t>Sulbazone</t>
  </si>
  <si>
    <t>Zuloschiz</t>
  </si>
  <si>
    <t>Testavan</t>
  </si>
  <si>
    <t>Lidocyanopyrodine</t>
  </si>
  <si>
    <t>Cyalidonerve</t>
  </si>
  <si>
    <t>Sulbimicillin</t>
  </si>
  <si>
    <t>Sulbin</t>
  </si>
  <si>
    <t>Nazophanile</t>
  </si>
  <si>
    <t>Sulcefazone</t>
  </si>
  <si>
    <t>Koristeronstar</t>
  </si>
  <si>
    <t>Sulcefozone</t>
  </si>
  <si>
    <t>Sulco-Fung</t>
  </si>
  <si>
    <t>Suldrogrel</t>
  </si>
  <si>
    <t>Sulfabromexine</t>
  </si>
  <si>
    <t>Solvabacter</t>
  </si>
  <si>
    <t>Sulfadiaderm</t>
  </si>
  <si>
    <t>Sulfameria</t>
  </si>
  <si>
    <t>Valprogint</t>
  </si>
  <si>
    <t>Sulfamethoxazole</t>
  </si>
  <si>
    <t>Sulfapred</t>
  </si>
  <si>
    <t>Sulfasalazine</t>
  </si>
  <si>
    <t>Plurasper</t>
  </si>
  <si>
    <t>Sulfatriaglor</t>
  </si>
  <si>
    <t>Zadpipera</t>
  </si>
  <si>
    <t>Sevoranest</t>
  </si>
  <si>
    <t>Ultraspot</t>
  </si>
  <si>
    <t>Sulfatrim</t>
  </si>
  <si>
    <t>Sulfiprotam</t>
  </si>
  <si>
    <t>Sulfiselen</t>
  </si>
  <si>
    <t>Sulfitropine</t>
  </si>
  <si>
    <t>Sulfoctyl</t>
  </si>
  <si>
    <t>Sulfozinc</t>
  </si>
  <si>
    <t>Sulidan</t>
  </si>
  <si>
    <t>Sulide</t>
  </si>
  <si>
    <t>Sulindac</t>
  </si>
  <si>
    <t>Sulispasm</t>
  </si>
  <si>
    <t>Sulodexide</t>
  </si>
  <si>
    <t>Golinotech</t>
  </si>
  <si>
    <t>Sulpepta</t>
  </si>
  <si>
    <t>Sulperazone</t>
  </si>
  <si>
    <t>Sulpha boracyl</t>
  </si>
  <si>
    <t>Sulphadiazine</t>
  </si>
  <si>
    <t>Sulphadimidine</t>
  </si>
  <si>
    <t>Sulphaguanidin</t>
  </si>
  <si>
    <t>Sulphaguanidine</t>
  </si>
  <si>
    <t>Nagoxacillin</t>
  </si>
  <si>
    <t>Sulphamethoxazole</t>
  </si>
  <si>
    <t>Sulphargin</t>
  </si>
  <si>
    <t>Hygicarbam</t>
  </si>
  <si>
    <t>Terosooth</t>
  </si>
  <si>
    <t>Sulphosilver</t>
  </si>
  <si>
    <t>Sulphur</t>
  </si>
  <si>
    <t>Sulpimedico</t>
  </si>
  <si>
    <t>Sulpiride</t>
  </si>
  <si>
    <t>Bilialliance</t>
  </si>
  <si>
    <t>Medoxa</t>
  </si>
  <si>
    <t>Sulporacegol</t>
  </si>
  <si>
    <t>Sulprava</t>
  </si>
  <si>
    <t>Sulpridovom</t>
  </si>
  <si>
    <t>Fevacetamol</t>
  </si>
  <si>
    <t>Sulsobenox</t>
  </si>
  <si>
    <t>Sultan</t>
  </si>
  <si>
    <t>Sulzamide</t>
  </si>
  <si>
    <t>Sulzolbio</t>
  </si>
  <si>
    <t>Sumagraine</t>
  </si>
  <si>
    <t>Betapredzol</t>
  </si>
  <si>
    <t>Calciferovell</t>
  </si>
  <si>
    <t>Vercyanota</t>
  </si>
  <si>
    <t>Nertogam</t>
  </si>
  <si>
    <t>Sumaptan</t>
  </si>
  <si>
    <t>Sumatospire</t>
  </si>
  <si>
    <t>Sumatranol</t>
  </si>
  <si>
    <t>Begrameb</t>
  </si>
  <si>
    <t>Sumatrexinad</t>
  </si>
  <si>
    <t>Sumigran</t>
  </si>
  <si>
    <t>Sunadaclavir</t>
  </si>
  <si>
    <t>Sunburncure</t>
  </si>
  <si>
    <t>Omnivenatrol</t>
  </si>
  <si>
    <t>Sunctric</t>
  </si>
  <si>
    <t>Sungabsy</t>
  </si>
  <si>
    <t>Sunimeronam</t>
  </si>
  <si>
    <t>Suninevel</t>
  </si>
  <si>
    <t>Nalogalaxy</t>
  </si>
  <si>
    <t>Sunitinib</t>
  </si>
  <si>
    <t>Esragel</t>
  </si>
  <si>
    <t>Milgaviton</t>
  </si>
  <si>
    <t>Sunlamotri</t>
  </si>
  <si>
    <t>Sunletro</t>
  </si>
  <si>
    <t>Sunlocoxib</t>
  </si>
  <si>
    <t>Sunlurasid</t>
  </si>
  <si>
    <t>Sunnipenam</t>
  </si>
  <si>
    <t>Numbocaine</t>
  </si>
  <si>
    <t>Egycarboz</t>
  </si>
  <si>
    <t>Sunnycarnitine</t>
  </si>
  <si>
    <t>Sunnycysteine</t>
  </si>
  <si>
    <t>Sunnydarone</t>
  </si>
  <si>
    <t>Sunnyfentacaine</t>
  </si>
  <si>
    <t>Sunnyfloresin</t>
  </si>
  <si>
    <t>Sunnyfungal</t>
  </si>
  <si>
    <t>Sunnyglutamin</t>
  </si>
  <si>
    <t>Sunnylabcin</t>
  </si>
  <si>
    <t>Sunnylidophrin</t>
  </si>
  <si>
    <t>Sunnymerop</t>
  </si>
  <si>
    <t>Sunnymethasone</t>
  </si>
  <si>
    <t>Sunnymetrine</t>
  </si>
  <si>
    <t>Didivitarol</t>
  </si>
  <si>
    <t>Sunnypivacaine</t>
  </si>
  <si>
    <t>Sunnypreg</t>
  </si>
  <si>
    <t>Sunnyprixat</t>
  </si>
  <si>
    <t>Prosalutide</t>
  </si>
  <si>
    <t>Sunnyprogest</t>
  </si>
  <si>
    <t>Sunnypyramid</t>
  </si>
  <si>
    <t>Driclabin</t>
  </si>
  <si>
    <t>Sunnyrroids</t>
  </si>
  <si>
    <t>Sabocelitens</t>
  </si>
  <si>
    <t>Sunnyshift</t>
  </si>
  <si>
    <t>Sunnyzapride</t>
  </si>
  <si>
    <t>Sunomeprazole</t>
  </si>
  <si>
    <t>Sunoxalepsy</t>
  </si>
  <si>
    <t>Sunpantocid</t>
  </si>
  <si>
    <t>Sunpantozole</t>
  </si>
  <si>
    <t>Sunseiz</t>
  </si>
  <si>
    <t>Sunxariva</t>
  </si>
  <si>
    <t>Atoamilone</t>
  </si>
  <si>
    <t>Super</t>
  </si>
  <si>
    <t>Supermag</t>
  </si>
  <si>
    <t>Superrivo</t>
  </si>
  <si>
    <t>Supervine</t>
  </si>
  <si>
    <t>Suplajirs</t>
  </si>
  <si>
    <t>Suplakinase</t>
  </si>
  <si>
    <t>Supleoxon</t>
  </si>
  <si>
    <t>Supofen</t>
  </si>
  <si>
    <t>Supplyvitin</t>
  </si>
  <si>
    <t>Suppofen</t>
  </si>
  <si>
    <t>Supra</t>
  </si>
  <si>
    <t>Supracycline</t>
  </si>
  <si>
    <t>Supragreen</t>
  </si>
  <si>
    <t>Suprane</t>
  </si>
  <si>
    <t>Supranem</t>
  </si>
  <si>
    <t>Supranil</t>
  </si>
  <si>
    <t>Suprarenal</t>
  </si>
  <si>
    <t>Ciscotrac</t>
  </si>
  <si>
    <t>Supratadol</t>
  </si>
  <si>
    <t>Supraton-H</t>
  </si>
  <si>
    <t>Egylevoride</t>
  </si>
  <si>
    <t>Cerebrocolinex</t>
  </si>
  <si>
    <t>Supraviran</t>
  </si>
  <si>
    <t>Rimolaglobe</t>
  </si>
  <si>
    <t>Supravit</t>
  </si>
  <si>
    <t>Optifutal</t>
  </si>
  <si>
    <t>Suprax</t>
  </si>
  <si>
    <t>Suprazithrin</t>
  </si>
  <si>
    <t>Mtrasitosterol</t>
  </si>
  <si>
    <t>Improtres</t>
  </si>
  <si>
    <t>Sachymol</t>
  </si>
  <si>
    <t>Liptocarnitine</t>
  </si>
  <si>
    <t>Calcigrand</t>
  </si>
  <si>
    <t>Mnbylamin</t>
  </si>
  <si>
    <t>Suprecur</t>
  </si>
  <si>
    <t>Valuetearo</t>
  </si>
  <si>
    <t>Supreleave</t>
  </si>
  <si>
    <t>Visilubric</t>
  </si>
  <si>
    <t>Supristol</t>
  </si>
  <si>
    <t>Supusan</t>
  </si>
  <si>
    <t>Fotoxidap</t>
  </si>
  <si>
    <t>Xapigluzin</t>
  </si>
  <si>
    <t>Surbex</t>
  </si>
  <si>
    <t>Sureptil</t>
  </si>
  <si>
    <t>Bostavitadal</t>
  </si>
  <si>
    <t>Surgam</t>
  </si>
  <si>
    <t>Surgepental</t>
  </si>
  <si>
    <t>Calcilipto</t>
  </si>
  <si>
    <t>Sabaglycico</t>
  </si>
  <si>
    <t>Surgifol</t>
  </si>
  <si>
    <t>Melotranile</t>
  </si>
  <si>
    <t>Duvacontra</t>
  </si>
  <si>
    <t>Namaxirt</t>
  </si>
  <si>
    <t>Hifortalev</t>
  </si>
  <si>
    <t>Atcofosomin</t>
  </si>
  <si>
    <t>Surgisorb</t>
  </si>
  <si>
    <t>Surivertix</t>
  </si>
  <si>
    <t>Quitisant</t>
  </si>
  <si>
    <t>Surolekcin</t>
  </si>
  <si>
    <t>Joxowarfin</t>
  </si>
  <si>
    <t>Sofovelpasafe</t>
  </si>
  <si>
    <t>Survonight</t>
  </si>
  <si>
    <t>Susceptin</t>
  </si>
  <si>
    <t>Suspeneva</t>
  </si>
  <si>
    <t>Retenocyrl</t>
  </si>
  <si>
    <t>Sustanon</t>
  </si>
  <si>
    <t>Vulgaderm</t>
  </si>
  <si>
    <t>Sustoleve</t>
  </si>
  <si>
    <t>Sutaprim</t>
  </si>
  <si>
    <t>Sutent</t>
  </si>
  <si>
    <t>Feviloid</t>
  </si>
  <si>
    <t>Sabarecten</t>
  </si>
  <si>
    <t>Sutezolid</t>
  </si>
  <si>
    <t>Sutraheal</t>
  </si>
  <si>
    <t>Sutrim</t>
  </si>
  <si>
    <t>Suvameg</t>
  </si>
  <si>
    <t>Suvetyto</t>
  </si>
  <si>
    <t>Suvikan</t>
  </si>
  <si>
    <t>Scalimaz</t>
  </si>
  <si>
    <t>Suvreza</t>
  </si>
  <si>
    <t>Suxanoba</t>
  </si>
  <si>
    <t>Suzaviraz</t>
  </si>
  <si>
    <t>Ivtopezin</t>
  </si>
  <si>
    <t>Swabicalidal</t>
  </si>
  <si>
    <t>Swabicirronix</t>
  </si>
  <si>
    <t>Empireton</t>
  </si>
  <si>
    <t>Swabideto</t>
  </si>
  <si>
    <t>Diproboston</t>
  </si>
  <si>
    <t>Mtracitrate</t>
  </si>
  <si>
    <t>Parkinogone</t>
  </si>
  <si>
    <t>Ondanhofer</t>
  </si>
  <si>
    <t>Swabidifficile</t>
  </si>
  <si>
    <t>Swabidonex</t>
  </si>
  <si>
    <t>Cadfarek</t>
  </si>
  <si>
    <t>Swabimigrain</t>
  </si>
  <si>
    <t>Swabipirinium</t>
  </si>
  <si>
    <t>Swabirase</t>
  </si>
  <si>
    <t>Galdepress</t>
  </si>
  <si>
    <t>Swabivapatan</t>
  </si>
  <si>
    <t>Swabivent</t>
  </si>
  <si>
    <t>Xancixone</t>
  </si>
  <si>
    <t>Enzocarnitol</t>
  </si>
  <si>
    <t>Swabizema</t>
  </si>
  <si>
    <t>Swaboceptive</t>
  </si>
  <si>
    <t>Swabofloxin</t>
  </si>
  <si>
    <t>Swabomox</t>
  </si>
  <si>
    <t>Dexlansolac</t>
  </si>
  <si>
    <t>Nebiventasal</t>
  </si>
  <si>
    <t>Nagatocholic</t>
  </si>
  <si>
    <t>Aligobicarb</t>
  </si>
  <si>
    <t>Swabotanin</t>
  </si>
  <si>
    <t>Swabotelva</t>
  </si>
  <si>
    <t>Advofarotene</t>
  </si>
  <si>
    <t>Swanziphar</t>
  </si>
  <si>
    <t>Swarinva</t>
  </si>
  <si>
    <t>Sweptazine</t>
  </si>
  <si>
    <t>Upastruct</t>
  </si>
  <si>
    <t>Swixasone</t>
  </si>
  <si>
    <t>Dulomedra</t>
  </si>
  <si>
    <t>Swixdiclo</t>
  </si>
  <si>
    <t>Swixflur</t>
  </si>
  <si>
    <t>Swixolate</t>
  </si>
  <si>
    <t>Snaberizine</t>
  </si>
  <si>
    <t>Anestrokens</t>
  </si>
  <si>
    <t>Swixoline</t>
  </si>
  <si>
    <t>Sitosterofutal</t>
  </si>
  <si>
    <t>Exomulvox</t>
  </si>
  <si>
    <t>Lefamulast</t>
  </si>
  <si>
    <t>Distintivo</t>
  </si>
  <si>
    <t>Salipulmonix</t>
  </si>
  <si>
    <t>Vilmaris</t>
  </si>
  <si>
    <t>Faxelata</t>
  </si>
  <si>
    <t>Trexamivir</t>
  </si>
  <si>
    <t>Asialef</t>
  </si>
  <si>
    <t>Rotacefagen</t>
  </si>
  <si>
    <t>Pneumograndin</t>
  </si>
  <si>
    <t>Swixphenicol</t>
  </si>
  <si>
    <t>Swixpro</t>
  </si>
  <si>
    <t>Swixthree</t>
  </si>
  <si>
    <t>Futabygrom</t>
  </si>
  <si>
    <t>Polamtra</t>
  </si>
  <si>
    <t>Swixtimo</t>
  </si>
  <si>
    <t>Swixtobram</t>
  </si>
  <si>
    <t>Escinotopderm</t>
  </si>
  <si>
    <t>Mtraluts</t>
  </si>
  <si>
    <t>Sycapramine</t>
  </si>
  <si>
    <t>Ondeltatron</t>
  </si>
  <si>
    <t>Flitamalin</t>
  </si>
  <si>
    <t>Idebenonsa</t>
  </si>
  <si>
    <t>Sychozytrodex</t>
  </si>
  <si>
    <t>Sycocetam</t>
  </si>
  <si>
    <t>Sycopanaxin</t>
  </si>
  <si>
    <t>Sycosapine</t>
  </si>
  <si>
    <t>Afakoteric</t>
  </si>
  <si>
    <t>Sykotret</t>
  </si>
  <si>
    <t>Symbadepine</t>
  </si>
  <si>
    <t>Symbian</t>
  </si>
  <si>
    <t>Dustarox</t>
  </si>
  <si>
    <t>Symbicort</t>
  </si>
  <si>
    <t>Symbuloxin</t>
  </si>
  <si>
    <t>Sympaprost</t>
  </si>
  <si>
    <t>Sympathodrine</t>
  </si>
  <si>
    <t>Symtolex</t>
  </si>
  <si>
    <t>Debotamlasia</t>
  </si>
  <si>
    <t>Seriopump</t>
  </si>
  <si>
    <t>Wadyrona</t>
  </si>
  <si>
    <t>Napolafil</t>
  </si>
  <si>
    <t>Kyrlocoid</t>
  </si>
  <si>
    <t>Histazicet</t>
  </si>
  <si>
    <t>Qualixone</t>
  </si>
  <si>
    <t>Heliocefo</t>
  </si>
  <si>
    <t>Novotamin</t>
  </si>
  <si>
    <t>Zabaqad</t>
  </si>
  <si>
    <t>Maltohaem</t>
  </si>
  <si>
    <t>Symtuza</t>
  </si>
  <si>
    <t>Dexagentech</t>
  </si>
  <si>
    <t>Cresemba</t>
  </si>
  <si>
    <t>Justicard</t>
  </si>
  <si>
    <t>Vortioxital</t>
  </si>
  <si>
    <t>Synacthen</t>
  </si>
  <si>
    <t>Empiancet</t>
  </si>
  <si>
    <t>Synadrol</t>
  </si>
  <si>
    <t>Syncfy</t>
  </si>
  <si>
    <t>Synchro-Git</t>
  </si>
  <si>
    <t>Synchrochol</t>
  </si>
  <si>
    <t>Synchrogit</t>
  </si>
  <si>
    <t>Tolerosis</t>
  </si>
  <si>
    <t>Flexomirv</t>
  </si>
  <si>
    <t>Syndoclonic</t>
  </si>
  <si>
    <t>Exmassist</t>
  </si>
  <si>
    <t>Tigenovell</t>
  </si>
  <si>
    <t>Diflamogap</t>
  </si>
  <si>
    <t>Syndronap</t>
  </si>
  <si>
    <t>Patrisulosin</t>
  </si>
  <si>
    <t>Syndrotex</t>
  </si>
  <si>
    <t>Synepristin</t>
  </si>
  <si>
    <t>Synergytaf</t>
  </si>
  <si>
    <t>Magnicetamol</t>
  </si>
  <si>
    <t>Synermipide</t>
  </si>
  <si>
    <t>Difumicy</t>
  </si>
  <si>
    <t>Mestosereta</t>
  </si>
  <si>
    <t>Synerpen</t>
  </si>
  <si>
    <t>Synjardy</t>
  </si>
  <si>
    <t>Ditalasmin</t>
  </si>
  <si>
    <t>Synmelaton</t>
  </si>
  <si>
    <t>Synobiogen</t>
  </si>
  <si>
    <t>Synthamin</t>
  </si>
  <si>
    <t>Lascuflox</t>
  </si>
  <si>
    <t>Synthecortin</t>
  </si>
  <si>
    <t>Synthinov</t>
  </si>
  <si>
    <t>Synthroid</t>
  </si>
  <si>
    <t>Syntocinon</t>
  </si>
  <si>
    <t>Syrandrazole</t>
  </si>
  <si>
    <t>Carnitong</t>
  </si>
  <si>
    <t>Sysorato</t>
  </si>
  <si>
    <t>Systafusid</t>
  </si>
  <si>
    <t>Canagliform</t>
  </si>
  <si>
    <t>Systane</t>
  </si>
  <si>
    <t>Saloxacillin</t>
  </si>
  <si>
    <t>Dexahofer</t>
  </si>
  <si>
    <t>Istrafutal</t>
  </si>
  <si>
    <t>Kailanin</t>
  </si>
  <si>
    <t>Presulfolam</t>
  </si>
  <si>
    <t>Daptomidix</t>
  </si>
  <si>
    <t>Systymycin</t>
  </si>
  <si>
    <t>Rednozine</t>
  </si>
  <si>
    <t>Tripledozex</t>
  </si>
  <si>
    <t>Sythodicort</t>
  </si>
  <si>
    <t>Sytron</t>
  </si>
  <si>
    <t>Helitriol</t>
  </si>
  <si>
    <t>Rifalorizol</t>
  </si>
  <si>
    <t>Pylorifixan</t>
  </si>
  <si>
    <t>Syzafresh</t>
  </si>
  <si>
    <t>T grand</t>
  </si>
  <si>
    <t>T-Grand</t>
  </si>
  <si>
    <t>Omnilatron</t>
  </si>
  <si>
    <t>Rapiagomelt</t>
  </si>
  <si>
    <t>T.B.Zide</t>
  </si>
  <si>
    <t>T4-Thyro</t>
  </si>
  <si>
    <t>Tabernazole</t>
  </si>
  <si>
    <t>Amlochlorosar</t>
  </si>
  <si>
    <t>Tabine</t>
  </si>
  <si>
    <t>Mabipenem</t>
  </si>
  <si>
    <t>Tabocine</t>
  </si>
  <si>
    <t>Tabtorvastine</t>
  </si>
  <si>
    <t>Roxavorin</t>
  </si>
  <si>
    <t>Camderva</t>
  </si>
  <si>
    <t>Optastidine</t>
  </si>
  <si>
    <t>Tabucalcferol</t>
  </si>
  <si>
    <t>Tabukmus</t>
  </si>
  <si>
    <t>Granivomit</t>
  </si>
  <si>
    <t>Tabunex</t>
  </si>
  <si>
    <t>Tabuvan</t>
  </si>
  <si>
    <t>Palbokim</t>
  </si>
  <si>
    <t>Linomoxal</t>
  </si>
  <si>
    <t>Tacalnex</t>
  </si>
  <si>
    <t>Tachosil</t>
  </si>
  <si>
    <t>Tacrine</t>
  </si>
  <si>
    <t>Tacroact</t>
  </si>
  <si>
    <t>Tacroadwia</t>
  </si>
  <si>
    <t>Erectopriva</t>
  </si>
  <si>
    <t>Tacrodrel</t>
  </si>
  <si>
    <t>Risperstar</t>
  </si>
  <si>
    <t>Tacrolimus</t>
  </si>
  <si>
    <t>Tada</t>
  </si>
  <si>
    <t>Tadafilomed</t>
  </si>
  <si>
    <t>Starvitadal</t>
  </si>
  <si>
    <t>Tadagold</t>
  </si>
  <si>
    <t>Tadalafil</t>
  </si>
  <si>
    <t>Tadalalis</t>
  </si>
  <si>
    <t>Tadalapoxetine</t>
  </si>
  <si>
    <t>Cocarso</t>
  </si>
  <si>
    <t>Zeltifrene</t>
  </si>
  <si>
    <t>Tadalasby</t>
  </si>
  <si>
    <t>Tadaliptis</t>
  </si>
  <si>
    <t>Avanafil</t>
  </si>
  <si>
    <t>Linaglipant</t>
  </si>
  <si>
    <t>Tadalitazon</t>
  </si>
  <si>
    <t>Tadalong</t>
  </si>
  <si>
    <t>Statinofixan</t>
  </si>
  <si>
    <t>Novosterol</t>
  </si>
  <si>
    <t>Tadamagni</t>
  </si>
  <si>
    <t>Gomelagap</t>
  </si>
  <si>
    <t>Tadamance</t>
  </si>
  <si>
    <t>Tadanerfi</t>
  </si>
  <si>
    <t>Tadapridum</t>
  </si>
  <si>
    <t>Tadaraxia</t>
  </si>
  <si>
    <t>Tadarect</t>
  </si>
  <si>
    <t>Melanoher</t>
  </si>
  <si>
    <t>Rexofuma</t>
  </si>
  <si>
    <t>Tadarise</t>
  </si>
  <si>
    <t>Tadaroxfil</t>
  </si>
  <si>
    <t>Mycophenolic</t>
  </si>
  <si>
    <t>Therapymol</t>
  </si>
  <si>
    <t>Tadashaft</t>
  </si>
  <si>
    <t>Tadastate</t>
  </si>
  <si>
    <t>Tadasun</t>
  </si>
  <si>
    <t>Tadatrona</t>
  </si>
  <si>
    <t>Eso-Protocol</t>
  </si>
  <si>
    <t>Tadawesol</t>
  </si>
  <si>
    <t>Tadaxual</t>
  </si>
  <si>
    <t>Tadenan</t>
  </si>
  <si>
    <t>Tadiborg</t>
  </si>
  <si>
    <t>Hospazolid</t>
  </si>
  <si>
    <t>Tadinrup</t>
  </si>
  <si>
    <t>Tadolapene</t>
  </si>
  <si>
    <t>Tadopoxin</t>
  </si>
  <si>
    <t>Cefidrosist</t>
  </si>
  <si>
    <t>Tadotatic</t>
  </si>
  <si>
    <t>Govrezan</t>
  </si>
  <si>
    <t>Giptriaxone</t>
  </si>
  <si>
    <t>Tafatilom</t>
  </si>
  <si>
    <t>Tafenomal</t>
  </si>
  <si>
    <t>Tafenorone</t>
  </si>
  <si>
    <t>Tafinlar</t>
  </si>
  <si>
    <t>Tafludrex</t>
  </si>
  <si>
    <t>Taflunapco</t>
  </si>
  <si>
    <t>Spectrabact</t>
  </si>
  <si>
    <t>Norepilamine</t>
  </si>
  <si>
    <t>Taflupro</t>
  </si>
  <si>
    <t>Tafluprost</t>
  </si>
  <si>
    <t>Candimethasone</t>
  </si>
  <si>
    <t>Makisofluran</t>
  </si>
  <si>
    <t>Liqueflor</t>
  </si>
  <si>
    <t>Zlonthi</t>
  </si>
  <si>
    <t>Taglipt</t>
  </si>
  <si>
    <t>Taglivast</t>
  </si>
  <si>
    <t>Tagobiotic</t>
  </si>
  <si>
    <t>Tagodrogen</t>
  </si>
  <si>
    <t>Tagolentar</t>
  </si>
  <si>
    <t>Wadigoneel</t>
  </si>
  <si>
    <t>Spiralincocin</t>
  </si>
  <si>
    <t>Tagonist</t>
  </si>
  <si>
    <t>Cenovulsin</t>
  </si>
  <si>
    <t>Fibmyovida</t>
  </si>
  <si>
    <t>Tagrisso</t>
  </si>
  <si>
    <t>Sezirayok</t>
  </si>
  <si>
    <t>Meduvamat</t>
  </si>
  <si>
    <t>Cenobatepsy</t>
  </si>
  <si>
    <t>Debonathesia</t>
  </si>
  <si>
    <t>Tahimer</t>
  </si>
  <si>
    <t>Tahrisac</t>
  </si>
  <si>
    <t>Takedopran</t>
  </si>
  <si>
    <t>Takeobrosin</t>
  </si>
  <si>
    <t>Mylofutalon</t>
  </si>
  <si>
    <t>Ropanthes</t>
  </si>
  <si>
    <t>Takespor</t>
  </si>
  <si>
    <t>Takipril</t>
  </si>
  <si>
    <t>Taklomoxef</t>
  </si>
  <si>
    <t>Taksiola</t>
  </si>
  <si>
    <t>Talantacor</t>
  </si>
  <si>
    <t>Talantdermex</t>
  </si>
  <si>
    <t>Levosonmatic</t>
  </si>
  <si>
    <t>Talantoflu</t>
  </si>
  <si>
    <t>Talantoline</t>
  </si>
  <si>
    <t>Talastrazole</t>
  </si>
  <si>
    <t>Benoxiflur</t>
  </si>
  <si>
    <t>Talcitaserve</t>
  </si>
  <si>
    <t>Talenopime</t>
  </si>
  <si>
    <t>Talentpral</t>
  </si>
  <si>
    <t>Talincoprost</t>
  </si>
  <si>
    <t>Talonsapent</t>
  </si>
  <si>
    <t>Talopram</t>
  </si>
  <si>
    <t>Taloscito</t>
  </si>
  <si>
    <t>Talosinda</t>
  </si>
  <si>
    <t>Taluso</t>
  </si>
  <si>
    <t>Talvaurin</t>
  </si>
  <si>
    <t>Talzenna</t>
  </si>
  <si>
    <t>Tamalevitra</t>
  </si>
  <si>
    <t>Tambocor</t>
  </si>
  <si>
    <t>Tamic</t>
  </si>
  <si>
    <t>Tamidine</t>
  </si>
  <si>
    <t>Xemzalier</t>
  </si>
  <si>
    <t>Tamidogrand</t>
  </si>
  <si>
    <t>Tamiflu</t>
  </si>
  <si>
    <t>Tamilavir</t>
  </si>
  <si>
    <t>Tamin</t>
  </si>
  <si>
    <t>Taminil</t>
  </si>
  <si>
    <t>Taminil-N</t>
  </si>
  <si>
    <t>Taminorig</t>
  </si>
  <si>
    <t>Tayseprazole</t>
  </si>
  <si>
    <t>Tamiverose</t>
  </si>
  <si>
    <t>Vapcocomp</t>
  </si>
  <si>
    <t>Tamloscare</t>
  </si>
  <si>
    <t>Flutispary</t>
  </si>
  <si>
    <t>Incothyroid</t>
  </si>
  <si>
    <t>Tamodex</t>
  </si>
  <si>
    <t>Tamofen</t>
  </si>
  <si>
    <t>Tamol</t>
  </si>
  <si>
    <t>Tamoprostal</t>
  </si>
  <si>
    <t>Tamosterid</t>
  </si>
  <si>
    <t>Salmagint</t>
  </si>
  <si>
    <t>Tamoxaroyal</t>
  </si>
  <si>
    <t>Tamoxifen</t>
  </si>
  <si>
    <t>Tamoxin</t>
  </si>
  <si>
    <t>Tamoxprime</t>
  </si>
  <si>
    <t>Tamozonium</t>
  </si>
  <si>
    <t>Tampaxdel</t>
  </si>
  <si>
    <t>Tampissa</t>
  </si>
  <si>
    <t>Firibastat</t>
  </si>
  <si>
    <t>Hycyanaro</t>
  </si>
  <si>
    <t>Uracitratax</t>
  </si>
  <si>
    <t>Tamproleza</t>
  </si>
  <si>
    <t>Tamserolosin</t>
  </si>
  <si>
    <t>Tamsloplex</t>
  </si>
  <si>
    <t>Tamsudion</t>
  </si>
  <si>
    <t>Tamsufenacin</t>
  </si>
  <si>
    <t>Tamsuglob</t>
  </si>
  <si>
    <t>Tamsul</t>
  </si>
  <si>
    <t>Actokiores</t>
  </si>
  <si>
    <t>Tamsulin</t>
  </si>
  <si>
    <t>Cefiderobid</t>
  </si>
  <si>
    <t>Glacyrect</t>
  </si>
  <si>
    <t>Helicosplend</t>
  </si>
  <si>
    <t>Tamsulogent</t>
  </si>
  <si>
    <t>Tamsulosin</t>
  </si>
  <si>
    <t>Tamsunorm</t>
  </si>
  <si>
    <t>Calmenommate</t>
  </si>
  <si>
    <t>Tamsurovel</t>
  </si>
  <si>
    <t>Tamsuseer</t>
  </si>
  <si>
    <t>Tamsutech</t>
  </si>
  <si>
    <t>Tamzograx</t>
  </si>
  <si>
    <t>Empalidiab</t>
  </si>
  <si>
    <t>Spheroglycan</t>
  </si>
  <si>
    <t>Tanatril</t>
  </si>
  <si>
    <t>Egypulmair</t>
  </si>
  <si>
    <t>Rascubact</t>
  </si>
  <si>
    <t>Ophthalegic</t>
  </si>
  <si>
    <t>Femipronor</t>
  </si>
  <si>
    <t>Tandospirosab</t>
  </si>
  <si>
    <t>Tangicalcit</t>
  </si>
  <si>
    <t>Tangosetron</t>
  </si>
  <si>
    <t>Tangromed</t>
  </si>
  <si>
    <t>Tannacridine</t>
  </si>
  <si>
    <t>Corakerol</t>
  </si>
  <si>
    <t>Tanpatef</t>
  </si>
  <si>
    <t>Tanreqing</t>
  </si>
  <si>
    <t>Tantobod</t>
  </si>
  <si>
    <t>Tantum</t>
  </si>
  <si>
    <t>Tantum forte</t>
  </si>
  <si>
    <t>Tantum rose</t>
  </si>
  <si>
    <t>Tanvabet</t>
  </si>
  <si>
    <t>Tap copack</t>
  </si>
  <si>
    <t>Ubrogedom</t>
  </si>
  <si>
    <t>Tapendol</t>
  </si>
  <si>
    <t>Tapentadol</t>
  </si>
  <si>
    <t>Taperma</t>
  </si>
  <si>
    <t>Tapidomita</t>
  </si>
  <si>
    <t>Tapidura</t>
  </si>
  <si>
    <t>Gatilytical</t>
  </si>
  <si>
    <t>Grandeletor</t>
  </si>
  <si>
    <t>Voxeheme</t>
  </si>
  <si>
    <t>Tapinarof</t>
  </si>
  <si>
    <t>Tapindolent</t>
  </si>
  <si>
    <t>Taprolexia</t>
  </si>
  <si>
    <t>Zadimobact</t>
  </si>
  <si>
    <t>Tarafur</t>
  </si>
  <si>
    <t>Tarceva</t>
  </si>
  <si>
    <t>Amzinorvan</t>
  </si>
  <si>
    <t>Tarcoderm</t>
  </si>
  <si>
    <t>Tardanza</t>
  </si>
  <si>
    <t>Tareg</t>
  </si>
  <si>
    <t>Targecetal</t>
  </si>
  <si>
    <t>Mucobromphen</t>
  </si>
  <si>
    <t>Targetazon</t>
  </si>
  <si>
    <t>Genthrombofix</t>
  </si>
  <si>
    <t>Bactigemin</t>
  </si>
  <si>
    <t>Epilivalix</t>
  </si>
  <si>
    <t>Targinact</t>
  </si>
  <si>
    <t>Targo</t>
  </si>
  <si>
    <t>Targocid</t>
  </si>
  <si>
    <t>Saligepant</t>
  </si>
  <si>
    <t>Targodipine</t>
  </si>
  <si>
    <t>Targofloxin</t>
  </si>
  <si>
    <t>Targomash</t>
  </si>
  <si>
    <t>Targotimol</t>
  </si>
  <si>
    <t>Targspasm</t>
  </si>
  <si>
    <t>Taribanosis</t>
  </si>
  <si>
    <t>Taribavirin</t>
  </si>
  <si>
    <t>Tariflox</t>
  </si>
  <si>
    <t>Taringex</t>
  </si>
  <si>
    <t>Tarinotrin</t>
  </si>
  <si>
    <t>Tarivan</t>
  </si>
  <si>
    <t>Tarivid</t>
  </si>
  <si>
    <t>Tarolibact</t>
  </si>
  <si>
    <t>Tarolimus</t>
  </si>
  <si>
    <t>Egyptocillin</t>
  </si>
  <si>
    <t>Tarophen</t>
  </si>
  <si>
    <t>Taroxatron</t>
  </si>
  <si>
    <t>Revodeltiamina</t>
  </si>
  <si>
    <t>Tarsolat</t>
  </si>
  <si>
    <t>Tartrest</t>
  </si>
  <si>
    <t>Tarzos</t>
  </si>
  <si>
    <t>Evramagic</t>
  </si>
  <si>
    <t>Edlaxo</t>
  </si>
  <si>
    <t>Esovaxole</t>
  </si>
  <si>
    <t>Tasavorat</t>
  </si>
  <si>
    <t>Carbalexatin</t>
  </si>
  <si>
    <t>Taselvira</t>
  </si>
  <si>
    <t>Tasibianquin</t>
  </si>
  <si>
    <t>Tasidilaz</t>
  </si>
  <si>
    <t>Tasigna</t>
  </si>
  <si>
    <t>Tasimelteon</t>
  </si>
  <si>
    <t>Tasimelteospire</t>
  </si>
  <si>
    <t>Tasirexant</t>
  </si>
  <si>
    <t>Tasirythm</t>
  </si>
  <si>
    <t>Tasmeltia</t>
  </si>
  <si>
    <t>Tasodinary</t>
  </si>
  <si>
    <t>Tasonamycin</t>
  </si>
  <si>
    <t>Esodeptazin</t>
  </si>
  <si>
    <t>Tastelerg</t>
  </si>
  <si>
    <t>Gabamemic</t>
  </si>
  <si>
    <t>Pylosham</t>
  </si>
  <si>
    <t>Acihibitor</t>
  </si>
  <si>
    <t>Wadyperid</t>
  </si>
  <si>
    <t>Tasuprostana</t>
  </si>
  <si>
    <t>Ezmobibitor</t>
  </si>
  <si>
    <t>Heterodapa</t>
  </si>
  <si>
    <t>Karntybalance</t>
  </si>
  <si>
    <t>Taural</t>
  </si>
  <si>
    <t>Sitosterolzen</t>
  </si>
  <si>
    <t>Taurolin</t>
  </si>
  <si>
    <t>Zithrobanx</t>
  </si>
  <si>
    <t>Seizurevam</t>
  </si>
  <si>
    <t>Tauroursodeoxycholic</t>
  </si>
  <si>
    <t>Tav-Du</t>
  </si>
  <si>
    <t>Tavaborole</t>
  </si>
  <si>
    <t>Tavabotril</t>
  </si>
  <si>
    <t>Tavacin</t>
  </si>
  <si>
    <t>Tavamedicine</t>
  </si>
  <si>
    <t>Tavanic</t>
  </si>
  <si>
    <t>Tavaparkole</t>
  </si>
  <si>
    <t>Tavegyl</t>
  </si>
  <si>
    <t>Tavilermoist</t>
  </si>
  <si>
    <t>Tavixinor</t>
  </si>
  <si>
    <t>Tavoniflox</t>
  </si>
  <si>
    <t>Topicinolone</t>
  </si>
  <si>
    <t>Tavoniza</t>
  </si>
  <si>
    <t>Gentastroke</t>
  </si>
  <si>
    <t>Taxiclash</t>
  </si>
  <si>
    <t>Taximodel</t>
  </si>
  <si>
    <t>Taxol</t>
  </si>
  <si>
    <t>Zrenosurve</t>
  </si>
  <si>
    <t>Taxotere</t>
  </si>
  <si>
    <t>Taxsimolaxy</t>
  </si>
  <si>
    <t>Willitoid</t>
  </si>
  <si>
    <t>Taybetasone</t>
  </si>
  <si>
    <t>Taysevision</t>
  </si>
  <si>
    <t>Taysevit</t>
  </si>
  <si>
    <t>Taysitaglip</t>
  </si>
  <si>
    <t>Tazacotir</t>
  </si>
  <si>
    <t>Tazaplaque</t>
  </si>
  <si>
    <t>Tazaro</t>
  </si>
  <si>
    <t>Ramelembo</t>
  </si>
  <si>
    <t>Tazarotene</t>
  </si>
  <si>
    <t>Tazbetasol</t>
  </si>
  <si>
    <t>Tazemetostat</t>
  </si>
  <si>
    <t>Tazinomac</t>
  </si>
  <si>
    <t>Nervodopax</t>
  </si>
  <si>
    <t>Tazocin</t>
  </si>
  <si>
    <t>Tazorenol</t>
  </si>
  <si>
    <t>Arthirava</t>
  </si>
  <si>
    <t>Lancivert</t>
  </si>
  <si>
    <t>Gerdaflux</t>
  </si>
  <si>
    <t>Tazotene</t>
  </si>
  <si>
    <t>Zomadronic</t>
  </si>
  <si>
    <t>Neurocitomed</t>
  </si>
  <si>
    <t>Tazox</t>
  </si>
  <si>
    <t>Tb cure</t>
  </si>
  <si>
    <t>Tb ribe</t>
  </si>
  <si>
    <t>TBTol</t>
  </si>
  <si>
    <t>TBZide</t>
  </si>
  <si>
    <t>Tda</t>
  </si>
  <si>
    <t>Tearalatum</t>
  </si>
  <si>
    <t>Tears</t>
  </si>
  <si>
    <t>Rhumaflexoment</t>
  </si>
  <si>
    <t>Tears guard</t>
  </si>
  <si>
    <t>Sumamento</t>
  </si>
  <si>
    <t>Tecarfarin</t>
  </si>
  <si>
    <t>Tecavanfrin</t>
  </si>
  <si>
    <t>Tecavir</t>
  </si>
  <si>
    <t>Tecdenafil</t>
  </si>
  <si>
    <t>Tecelac</t>
  </si>
  <si>
    <t>Curasporin</t>
  </si>
  <si>
    <t>Tecfidera</t>
  </si>
  <si>
    <t>Orchalepsy</t>
  </si>
  <si>
    <t>Techflozin</t>
  </si>
  <si>
    <t>Esmomedica</t>
  </si>
  <si>
    <t>Techgencin</t>
  </si>
  <si>
    <t>Techicardone</t>
  </si>
  <si>
    <t>Amikaglob</t>
  </si>
  <si>
    <t>Technocysteine</t>
  </si>
  <si>
    <t>Technodexa</t>
  </si>
  <si>
    <t>Technorgest</t>
  </si>
  <si>
    <t>Technosevelam</t>
  </si>
  <si>
    <t>Technosorax</t>
  </si>
  <si>
    <t>Calcitectin</t>
  </si>
  <si>
    <t>Amoldeneel</t>
  </si>
  <si>
    <t>Octodapoxin</t>
  </si>
  <si>
    <t>Technospiron</t>
  </si>
  <si>
    <t>Technospray</t>
  </si>
  <si>
    <t>Technovula</t>
  </si>
  <si>
    <t>Technozamide</t>
  </si>
  <si>
    <t>Ovimassero</t>
  </si>
  <si>
    <t>Technviral</t>
  </si>
  <si>
    <t>Skizomentin</t>
  </si>
  <si>
    <t>Tecovirimat</t>
  </si>
  <si>
    <t>Tecpath</t>
  </si>
  <si>
    <t>Tecrazam</t>
  </si>
  <si>
    <t>Daciwestan</t>
  </si>
  <si>
    <t>Prednibent</t>
  </si>
  <si>
    <t>Tecviribio</t>
  </si>
  <si>
    <t>Npelevox</t>
  </si>
  <si>
    <t>Zostercid</t>
  </si>
  <si>
    <t>Tedexo</t>
  </si>
  <si>
    <t>Tedibactal</t>
  </si>
  <si>
    <t>Tediboldin</t>
  </si>
  <si>
    <t>Tediskiniz</t>
  </si>
  <si>
    <t>Tediwad</t>
  </si>
  <si>
    <t>Tedizoxam</t>
  </si>
  <si>
    <t>Tedocyrl</t>
  </si>
  <si>
    <t>Tedov-Azole</t>
  </si>
  <si>
    <t>Tefluenel</t>
  </si>
  <si>
    <t>Tegasterk</t>
  </si>
  <si>
    <t>Schinocap</t>
  </si>
  <si>
    <t>Tegavoximed</t>
  </si>
  <si>
    <t>Teglutic</t>
  </si>
  <si>
    <t>Tegoprofenpan</t>
  </si>
  <si>
    <t>Floridanza</t>
  </si>
  <si>
    <t>Tegostatin</t>
  </si>
  <si>
    <t>Tegraform</t>
  </si>
  <si>
    <t>Tegral</t>
  </si>
  <si>
    <t>Tegrapin</t>
  </si>
  <si>
    <t>Tegrasolone</t>
  </si>
  <si>
    <t>Tegrastina</t>
  </si>
  <si>
    <t>Tegratamsul</t>
  </si>
  <si>
    <t>Tegravolazole</t>
  </si>
  <si>
    <t>Gesithromen</t>
  </si>
  <si>
    <t>Tegrazepine</t>
  </si>
  <si>
    <t>Tegretol</t>
  </si>
  <si>
    <t>Tegrivirin</t>
  </si>
  <si>
    <t>Tegrobiocure</t>
  </si>
  <si>
    <t>Tegrofar</t>
  </si>
  <si>
    <t>Tegsoran</t>
  </si>
  <si>
    <t>Teicostaph</t>
  </si>
  <si>
    <t>Diroximab</t>
  </si>
  <si>
    <t>Tekliva</t>
  </si>
  <si>
    <t>Teklo</t>
  </si>
  <si>
    <t>Andobremelan</t>
  </si>
  <si>
    <t>Insopidate</t>
  </si>
  <si>
    <t>Tektaltoserin</t>
  </si>
  <si>
    <t>Tektaltosrin</t>
  </si>
  <si>
    <t>Telabroids</t>
  </si>
  <si>
    <t>Telagreve</t>
  </si>
  <si>
    <t>Telahep</t>
  </si>
  <si>
    <t>Telaprevir</t>
  </si>
  <si>
    <t>Telavancin</t>
  </si>
  <si>
    <t>Telbeviurax</t>
  </si>
  <si>
    <t>Telbiuwest</t>
  </si>
  <si>
    <t>Telbizeka</t>
  </si>
  <si>
    <t>Teldropine</t>
  </si>
  <si>
    <t>Telebrix</t>
  </si>
  <si>
    <t>Neurocadia</t>
  </si>
  <si>
    <t>Elmagban</t>
  </si>
  <si>
    <t>Silvceutix</t>
  </si>
  <si>
    <t>Telecontrast</t>
  </si>
  <si>
    <t>Telfast</t>
  </si>
  <si>
    <t>Telicaremycin</t>
  </si>
  <si>
    <t>Telithromycin</t>
  </si>
  <si>
    <t>Telivandova</t>
  </si>
  <si>
    <t>Roxachron</t>
  </si>
  <si>
    <t>Tellatica</t>
  </si>
  <si>
    <t>Telmed</t>
  </si>
  <si>
    <t>Telmidipine</t>
  </si>
  <si>
    <t>Telmiguarol</t>
  </si>
  <si>
    <t>Telmijust</t>
  </si>
  <si>
    <t>Telminesta</t>
  </si>
  <si>
    <t>Telminorm</t>
  </si>
  <si>
    <t>Telmipark</t>
  </si>
  <si>
    <t>Telmisaened</t>
  </si>
  <si>
    <t>Telmisartan</t>
  </si>
  <si>
    <t>Telontair</t>
  </si>
  <si>
    <t>Argiswift</t>
  </si>
  <si>
    <t>Teloposta</t>
  </si>
  <si>
    <t>Telotristat</t>
  </si>
  <si>
    <t>Teltonal</t>
  </si>
  <si>
    <t>Utopirinza</t>
  </si>
  <si>
    <t>Telzarota</t>
  </si>
  <si>
    <t>Telzim</t>
  </si>
  <si>
    <t>Temagramin</t>
  </si>
  <si>
    <t>Temazorest</t>
  </si>
  <si>
    <t>Temocterial</t>
  </si>
  <si>
    <t>Temodal</t>
  </si>
  <si>
    <t>Temozolomide</t>
  </si>
  <si>
    <t>Levsphinpine</t>
  </si>
  <si>
    <t>Tempcetamol</t>
  </si>
  <si>
    <t>Tempgesic</t>
  </si>
  <si>
    <t>Tempogocold</t>
  </si>
  <si>
    <t>Amrilonova</t>
  </si>
  <si>
    <t>Temporal</t>
  </si>
  <si>
    <t>Tempramorpan</t>
  </si>
  <si>
    <t>Liptotens</t>
  </si>
  <si>
    <t>Cobalobost</t>
  </si>
  <si>
    <t>Duraferol</t>
  </si>
  <si>
    <t>Carbizalix</t>
  </si>
  <si>
    <t>Artamlodip</t>
  </si>
  <si>
    <t>Temprex</t>
  </si>
  <si>
    <t>Temsavirin</t>
  </si>
  <si>
    <t>Temsin</t>
  </si>
  <si>
    <t>Tenaconsta</t>
  </si>
  <si>
    <t>Tenaloswab</t>
  </si>
  <si>
    <t>Tenapanor</t>
  </si>
  <si>
    <t>Tenasphinkor</t>
  </si>
  <si>
    <t>Tenatoprazole</t>
  </si>
  <si>
    <t>Tenatozin</t>
  </si>
  <si>
    <t>Trixamentum</t>
  </si>
  <si>
    <t>Tenaviron</t>
  </si>
  <si>
    <t>Lactohepan</t>
  </si>
  <si>
    <t>Tenazinium</t>
  </si>
  <si>
    <t>Tendalix</t>
  </si>
  <si>
    <t>Tenderzine</t>
  </si>
  <si>
    <t>Tendratine</t>
  </si>
  <si>
    <t>Tenebovect</t>
  </si>
  <si>
    <t>Tenedone</t>
  </si>
  <si>
    <t>Ritiomet</t>
  </si>
  <si>
    <t>Teneligliptin</t>
  </si>
  <si>
    <t>Tenobivir</t>
  </si>
  <si>
    <t>Transimunex</t>
  </si>
  <si>
    <t>Salbodiprol</t>
  </si>
  <si>
    <t>Tenocard</t>
  </si>
  <si>
    <t>Tenofenamide</t>
  </si>
  <si>
    <t>Tenofence</t>
  </si>
  <si>
    <t>Tenol</t>
  </si>
  <si>
    <t>Tenolate</t>
  </si>
  <si>
    <t>Orchamethasone</t>
  </si>
  <si>
    <t>Fesiafol</t>
  </si>
  <si>
    <t>Fidaxonap</t>
  </si>
  <si>
    <t>Vomivoid</t>
  </si>
  <si>
    <t>Fidabacton</t>
  </si>
  <si>
    <t>Tenolidone</t>
  </si>
  <si>
    <t>Tenolixanir</t>
  </si>
  <si>
    <t>Tenoloc</t>
  </si>
  <si>
    <t>Tenoret</t>
  </si>
  <si>
    <t>Tenoretic</t>
  </si>
  <si>
    <t>Tenormin</t>
  </si>
  <si>
    <t>Tenormine</t>
  </si>
  <si>
    <t>Pranoforza</t>
  </si>
  <si>
    <t>Tenotens</t>
  </si>
  <si>
    <t>Quipacit</t>
  </si>
  <si>
    <t>Tenoxicam</t>
  </si>
  <si>
    <t>Tenoxil</t>
  </si>
  <si>
    <t>Tenozid</t>
  </si>
  <si>
    <t>Tenprendo</t>
  </si>
  <si>
    <t>Glatira</t>
  </si>
  <si>
    <t>Trinzadone</t>
  </si>
  <si>
    <t>Gatizaph</t>
  </si>
  <si>
    <t>Cardimadel</t>
  </si>
  <si>
    <t>Marprazan</t>
  </si>
  <si>
    <t>Tenschlozide</t>
  </si>
  <si>
    <t>Tensdipine</t>
  </si>
  <si>
    <t>Philomixcaine</t>
  </si>
  <si>
    <t>Tensdorf</t>
  </si>
  <si>
    <t>Tensduetto</t>
  </si>
  <si>
    <t>Dequalinium</t>
  </si>
  <si>
    <t>Casbalsin</t>
  </si>
  <si>
    <t>Tensihact</t>
  </si>
  <si>
    <t>Bostadopal</t>
  </si>
  <si>
    <t>Tensiohelp</t>
  </si>
  <si>
    <t>Tensiostat</t>
  </si>
  <si>
    <t>Tensiotrand</t>
  </si>
  <si>
    <t>Tenskirin</t>
  </si>
  <si>
    <t>Erthronamal</t>
  </si>
  <si>
    <t>Tensocontrol</t>
  </si>
  <si>
    <t>Tensofor</t>
  </si>
  <si>
    <t>Antiparkmet</t>
  </si>
  <si>
    <t>Tensolamine</t>
  </si>
  <si>
    <t>Tensolink</t>
  </si>
  <si>
    <t>Tensolol</t>
  </si>
  <si>
    <t>Lonbart</t>
  </si>
  <si>
    <t>Tensomedal</t>
  </si>
  <si>
    <t>Cefojecto</t>
  </si>
  <si>
    <t>Actizoldin</t>
  </si>
  <si>
    <t>Falconomed</t>
  </si>
  <si>
    <t>Medicrypt</t>
  </si>
  <si>
    <t>Emplinaformin</t>
  </si>
  <si>
    <t>Tensomopent</t>
  </si>
  <si>
    <t>Tensopleron</t>
  </si>
  <si>
    <t>Tensotreat</t>
  </si>
  <si>
    <t>Tensovastin</t>
  </si>
  <si>
    <t>Prazomedica</t>
  </si>
  <si>
    <t>Diclofenoraf</t>
  </si>
  <si>
    <t>Tensrelieve</t>
  </si>
  <si>
    <t>Tensrelive</t>
  </si>
  <si>
    <t>Tenswadin</t>
  </si>
  <si>
    <t>Pimansim</t>
  </si>
  <si>
    <t>Tentaprove</t>
  </si>
  <si>
    <t>Tentavair</t>
  </si>
  <si>
    <t>Tentcarepre</t>
  </si>
  <si>
    <t>Dotinuric</t>
  </si>
  <si>
    <t>Logicatamol</t>
  </si>
  <si>
    <t>Tentex</t>
  </si>
  <si>
    <t>Tentiscope</t>
  </si>
  <si>
    <t>Tenzaltas</t>
  </si>
  <si>
    <t>Markibemp</t>
  </si>
  <si>
    <t>Tenzonexan</t>
  </si>
  <si>
    <t>Bempedvai</t>
  </si>
  <si>
    <t>Tepedrone</t>
  </si>
  <si>
    <t>Teprenone</t>
  </si>
  <si>
    <t>Tepsaverose</t>
  </si>
  <si>
    <t>Tequin</t>
  </si>
  <si>
    <t>Terabitat</t>
  </si>
  <si>
    <t>Bempetina</t>
  </si>
  <si>
    <t>Teracin</t>
  </si>
  <si>
    <t>Rimigropant</t>
  </si>
  <si>
    <t>Piantopant</t>
  </si>
  <si>
    <t>Teraloxan</t>
  </si>
  <si>
    <t>Teraveros</t>
  </si>
  <si>
    <t>Dashclave</t>
  </si>
  <si>
    <t>Novoclavintin</t>
  </si>
  <si>
    <t>Terazin</t>
  </si>
  <si>
    <t>Terazocin</t>
  </si>
  <si>
    <t>Terazopress</t>
  </si>
  <si>
    <t>Terbafenol</t>
  </si>
  <si>
    <t>Terbecomasil</t>
  </si>
  <si>
    <t>Terbifungin</t>
  </si>
  <si>
    <t>Retardcort</t>
  </si>
  <si>
    <t>Cenboma</t>
  </si>
  <si>
    <t>Terbimize</t>
  </si>
  <si>
    <t>Terbin</t>
  </si>
  <si>
    <t>Terbinafine</t>
  </si>
  <si>
    <t>Terbinajed</t>
  </si>
  <si>
    <t>Terbinasil</t>
  </si>
  <si>
    <t>Terbutaline</t>
  </si>
  <si>
    <t>Terbutanyl</t>
  </si>
  <si>
    <t>Ramahibitor</t>
  </si>
  <si>
    <t>Medihibit</t>
  </si>
  <si>
    <t>Tercomagictam</t>
  </si>
  <si>
    <t>Tercomisr</t>
  </si>
  <si>
    <t>Terecasona</t>
  </si>
  <si>
    <t>Terfine</t>
  </si>
  <si>
    <t>Belamilor</t>
  </si>
  <si>
    <t>Tergynan</t>
  </si>
  <si>
    <t>Terhexine</t>
  </si>
  <si>
    <t>Teriaswab</t>
  </si>
  <si>
    <t>Teriflondal</t>
  </si>
  <si>
    <t>Teriflumide</t>
  </si>
  <si>
    <t>Carnitinogam</t>
  </si>
  <si>
    <t>Teriflumune</t>
  </si>
  <si>
    <t>Terifuprof</t>
  </si>
  <si>
    <t>Terisclerone</t>
  </si>
  <si>
    <t>Shizovirixa</t>
  </si>
  <si>
    <t>Terlipressin</t>
  </si>
  <si>
    <t>Terlipressinacetat</t>
  </si>
  <si>
    <t>Terlipression</t>
  </si>
  <si>
    <t>Terliprin</t>
  </si>
  <si>
    <t>Ternar</t>
  </si>
  <si>
    <t>Ternortan</t>
  </si>
  <si>
    <t>Clopidotack</t>
  </si>
  <si>
    <t>Greldoplat</t>
  </si>
  <si>
    <t>Iroferric</t>
  </si>
  <si>
    <t>Tadanova</t>
  </si>
  <si>
    <t>Willitafil</t>
  </si>
  <si>
    <t>Terofectolax</t>
  </si>
  <si>
    <t>Terohale</t>
  </si>
  <si>
    <t>Teroltight</t>
  </si>
  <si>
    <t>Teronacetrob</t>
  </si>
  <si>
    <t>Terpone</t>
  </si>
  <si>
    <t>Terra-Cortril</t>
  </si>
  <si>
    <t>Terramycin</t>
  </si>
  <si>
    <t>Tersil</t>
  </si>
  <si>
    <t>Tervamendo</t>
  </si>
  <si>
    <t>Terventin</t>
  </si>
  <si>
    <t>Tesdevrone</t>
  </si>
  <si>
    <t>Lutemerol</t>
  </si>
  <si>
    <t>Teslanerve</t>
  </si>
  <si>
    <t>Testeriol</t>
  </si>
  <si>
    <t>Testiclovek</t>
  </si>
  <si>
    <t>Testimanvic</t>
  </si>
  <si>
    <t>Testobost</t>
  </si>
  <si>
    <t>Testohance</t>
  </si>
  <si>
    <t>Ezempevid</t>
  </si>
  <si>
    <t>Idizetamp</t>
  </si>
  <si>
    <t>Testone</t>
  </si>
  <si>
    <t>Reumaquinolin</t>
  </si>
  <si>
    <t>Cysacaftor</t>
  </si>
  <si>
    <t>Welgazole</t>
  </si>
  <si>
    <t>Testonesta</t>
  </si>
  <si>
    <t>Testonon</t>
  </si>
  <si>
    <t>Tadalandro</t>
  </si>
  <si>
    <t>Testopoten</t>
  </si>
  <si>
    <t>Riflugap</t>
  </si>
  <si>
    <t>Testorestan</t>
  </si>
  <si>
    <t>Fapiravid</t>
  </si>
  <si>
    <t>Rapifluvir</t>
  </si>
  <si>
    <t>Testosteron</t>
  </si>
  <si>
    <t>Testosterone</t>
  </si>
  <si>
    <t>Incovitamine</t>
  </si>
  <si>
    <t>Tesverage</t>
  </si>
  <si>
    <t>Tethexal</t>
  </si>
  <si>
    <t>Tetra</t>
  </si>
  <si>
    <t>Tetra-Coq</t>
  </si>
  <si>
    <t>Tetrabilast</t>
  </si>
  <si>
    <t>Tetracaine</t>
  </si>
  <si>
    <t>Tetracid</t>
  </si>
  <si>
    <t>Tetracongyra</t>
  </si>
  <si>
    <t>Tetracort</t>
  </si>
  <si>
    <t>Tetracosaco</t>
  </si>
  <si>
    <t>Tetract</t>
  </si>
  <si>
    <t>Tetracyclin</t>
  </si>
  <si>
    <t>Tetracycline</t>
  </si>
  <si>
    <t>Tetradexoline</t>
  </si>
  <si>
    <t>Tetrafarco</t>
  </si>
  <si>
    <t>Tetraflex</t>
  </si>
  <si>
    <t>Tetraglobuline</t>
  </si>
  <si>
    <t>Tetraglucolase</t>
  </si>
  <si>
    <t>Tetramedacycline</t>
  </si>
  <si>
    <t>Tetramexin</t>
  </si>
  <si>
    <t>Micodapizole</t>
  </si>
  <si>
    <t>Trimabost</t>
  </si>
  <si>
    <t>Tetrasenox</t>
  </si>
  <si>
    <t>Virex</t>
  </si>
  <si>
    <t>Medomycin</t>
  </si>
  <si>
    <t>Tetraspan</t>
  </si>
  <si>
    <t>Tetraviton</t>
  </si>
  <si>
    <t>Dermocol</t>
  </si>
  <si>
    <t>Tetrazollerge</t>
  </si>
  <si>
    <t>Masodine</t>
  </si>
  <si>
    <t>Pv-pro</t>
  </si>
  <si>
    <t>Anisogel</t>
  </si>
  <si>
    <t>Tetrazone</t>
  </si>
  <si>
    <t>Tetrosensin</t>
  </si>
  <si>
    <t>Tetrydexmate</t>
  </si>
  <si>
    <t>Lamprene</t>
  </si>
  <si>
    <t>Fanhdi</t>
  </si>
  <si>
    <t>Tevaspertal</t>
  </si>
  <si>
    <t>Calciveyxol</t>
  </si>
  <si>
    <t>Viroshield</t>
  </si>
  <si>
    <t>Teveprosan</t>
  </si>
  <si>
    <t>Taprofloxacin</t>
  </si>
  <si>
    <t>Ciprofloxotic</t>
  </si>
  <si>
    <t>Ephrinozalis</t>
  </si>
  <si>
    <t>Erexafil</t>
  </si>
  <si>
    <t>Medicomeb</t>
  </si>
  <si>
    <t>Methinoznc</t>
  </si>
  <si>
    <t>Teveten</t>
  </si>
  <si>
    <t>Teviropox</t>
  </si>
  <si>
    <t>Texacort</t>
  </si>
  <si>
    <t>Texolice</t>
  </si>
  <si>
    <t>Thacortix</t>
  </si>
  <si>
    <t>Thalmolose</t>
  </si>
  <si>
    <t>Thalmopred</t>
  </si>
  <si>
    <t>Thalmotobrin</t>
  </si>
  <si>
    <t>Theo</t>
  </si>
  <si>
    <t>Theofar</t>
  </si>
  <si>
    <t>Theophyl</t>
  </si>
  <si>
    <t>Theophylline</t>
  </si>
  <si>
    <t>Hisunpim</t>
  </si>
  <si>
    <t>Etimibedoic</t>
  </si>
  <si>
    <t>Rifabowel</t>
  </si>
  <si>
    <t>Thera-Lo</t>
  </si>
  <si>
    <t>Therabronchasin</t>
  </si>
  <si>
    <t>Royamylase</t>
  </si>
  <si>
    <t>Theracapene</t>
  </si>
  <si>
    <t>Vigodibiotic</t>
  </si>
  <si>
    <t>Varitrauma</t>
  </si>
  <si>
    <t>Theradicate</t>
  </si>
  <si>
    <t>Theragran</t>
  </si>
  <si>
    <t>Theragurex</t>
  </si>
  <si>
    <t>Therahydrozone</t>
  </si>
  <si>
    <t>Cefamonaz</t>
  </si>
  <si>
    <t>Esomoproheil</t>
  </si>
  <si>
    <t>Zarisolen</t>
  </si>
  <si>
    <t>Theraneurin</t>
  </si>
  <si>
    <t>Theratalpy</t>
  </si>
  <si>
    <t>Solomoxin</t>
  </si>
  <si>
    <t>Theratrexolev</t>
  </si>
  <si>
    <t>Therazolide</t>
  </si>
  <si>
    <t>Theregran</t>
  </si>
  <si>
    <t>Isofluregy</t>
  </si>
  <si>
    <t>Thermax</t>
  </si>
  <si>
    <t>Thesiaflor</t>
  </si>
  <si>
    <t>Thiabena</t>
  </si>
  <si>
    <t>Thiakemi</t>
  </si>
  <si>
    <t>Thiamphenicol</t>
  </si>
  <si>
    <t>Levofloxmon</t>
  </si>
  <si>
    <t>Thiamphenil</t>
  </si>
  <si>
    <t>Thiapril</t>
  </si>
  <si>
    <t>Thiazolamdix</t>
  </si>
  <si>
    <t>Diadespra</t>
  </si>
  <si>
    <t>Suplatreat</t>
  </si>
  <si>
    <t>Thicoaims</t>
  </si>
  <si>
    <t>Thidafzam</t>
  </si>
  <si>
    <t>Thilodex</t>
  </si>
  <si>
    <t>Mirpeptol</t>
  </si>
  <si>
    <t>Tegrapiravir</t>
  </si>
  <si>
    <t>Faviroyal</t>
  </si>
  <si>
    <t>Thilomicine</t>
  </si>
  <si>
    <t>Thilomide</t>
  </si>
  <si>
    <t>Thilotears</t>
  </si>
  <si>
    <t>Thio-Cobal</t>
  </si>
  <si>
    <t>Thiobecomb</t>
  </si>
  <si>
    <t>Thiobtin</t>
  </si>
  <si>
    <t>Vigapiravir</t>
  </si>
  <si>
    <t>Thiocolchicoside</t>
  </si>
  <si>
    <t>Thiocolchin</t>
  </si>
  <si>
    <t>Thioglu</t>
  </si>
  <si>
    <t>Thioglycent</t>
  </si>
  <si>
    <t>Thiolkan</t>
  </si>
  <si>
    <t>Favipirona</t>
  </si>
  <si>
    <t>Brivatrade</t>
  </si>
  <si>
    <t>Thiomovex</t>
  </si>
  <si>
    <t>Thiomusculina</t>
  </si>
  <si>
    <t>Thionerv</t>
  </si>
  <si>
    <t>Thiopental</t>
  </si>
  <si>
    <t>Thiopentart</t>
  </si>
  <si>
    <t>Thiopentolex</t>
  </si>
  <si>
    <t>Cafogris</t>
  </si>
  <si>
    <t>Thiopentone</t>
  </si>
  <si>
    <t>Fosfomed</t>
  </si>
  <si>
    <t>Thiophenicol</t>
  </si>
  <si>
    <t>Thiotacid</t>
  </si>
  <si>
    <t>Seizitoin</t>
  </si>
  <si>
    <t>Thiotex</t>
  </si>
  <si>
    <t>Thiozin</t>
  </si>
  <si>
    <t>Thirgecef</t>
  </si>
  <si>
    <t>Thirobactum</t>
  </si>
  <si>
    <t>Thitacefdol</t>
  </si>
  <si>
    <t>Thitadepress</t>
  </si>
  <si>
    <t>Thitainconty</t>
  </si>
  <si>
    <t>Thitalaxten</t>
  </si>
  <si>
    <t>Thitaperidone</t>
  </si>
  <si>
    <t>Thitaprosar</t>
  </si>
  <si>
    <t>Thitapump</t>
  </si>
  <si>
    <t>Thitaxaban</t>
  </si>
  <si>
    <t>Thixaneuron</t>
  </si>
  <si>
    <t>Lascondalous</t>
  </si>
  <si>
    <t>Nerhafluks</t>
  </si>
  <si>
    <t>Egymotogo</t>
  </si>
  <si>
    <t>Thocoryal</t>
  </si>
  <si>
    <t>Thormoxiban</t>
  </si>
  <si>
    <t>Thornoxol</t>
  </si>
  <si>
    <t>Throat relief</t>
  </si>
  <si>
    <t>Throcalmine</t>
  </si>
  <si>
    <t>Thrombexx</t>
  </si>
  <si>
    <t>Thrombo</t>
  </si>
  <si>
    <t>Thrombocare</t>
  </si>
  <si>
    <t>Thrombodion</t>
  </si>
  <si>
    <t>Thrombolinta</t>
  </si>
  <si>
    <t>Thrombonorm</t>
  </si>
  <si>
    <t>Phospholance</t>
  </si>
  <si>
    <t>Thrombophob</t>
  </si>
  <si>
    <t>Eridcatmoxi</t>
  </si>
  <si>
    <t>Semidoroyal</t>
  </si>
  <si>
    <t>Droxoquin</t>
  </si>
  <si>
    <t>Thromborest</t>
  </si>
  <si>
    <t>Thromborexal</t>
  </si>
  <si>
    <t>Droxinaria</t>
  </si>
  <si>
    <t>Chloromisr</t>
  </si>
  <si>
    <t>Thrombostat</t>
  </si>
  <si>
    <t>Thropaxar</t>
  </si>
  <si>
    <t>Rheuminoric</t>
  </si>
  <si>
    <t>Quilogap</t>
  </si>
  <si>
    <t>Throtranone</t>
  </si>
  <si>
    <t>Thrugel</t>
  </si>
  <si>
    <t>Thymoglobuline</t>
  </si>
  <si>
    <t>Thymopinal</t>
  </si>
  <si>
    <t>Fectofusin</t>
  </si>
  <si>
    <t>Thyrobost</t>
  </si>
  <si>
    <t>Thyrocalcet</t>
  </si>
  <si>
    <t>Thyrocarbin</t>
  </si>
  <si>
    <t>Domevemed</t>
  </si>
  <si>
    <t>Thyrocil</t>
  </si>
  <si>
    <t>Cetandalous</t>
  </si>
  <si>
    <t>Galanheimer</t>
  </si>
  <si>
    <t>Biobonum</t>
  </si>
  <si>
    <t>Thyrorase</t>
  </si>
  <si>
    <t>Thyrosafe</t>
  </si>
  <si>
    <t>Thyrostam</t>
  </si>
  <si>
    <t>Thyrotecal</t>
  </si>
  <si>
    <t>THYROTROPIN</t>
  </si>
  <si>
    <t>Thyroxine</t>
  </si>
  <si>
    <t>Tiapridal</t>
  </si>
  <si>
    <t>Tiapride</t>
  </si>
  <si>
    <t>Tibazolax</t>
  </si>
  <si>
    <t>Prilagentek</t>
  </si>
  <si>
    <t>Uniescflam</t>
  </si>
  <si>
    <t>Tibezole</t>
  </si>
  <si>
    <t>Tibogenex</t>
  </si>
  <si>
    <t>Tibogestin</t>
  </si>
  <si>
    <t>Nasodexol</t>
  </si>
  <si>
    <t>Tibolandix</t>
  </si>
  <si>
    <t>Tibolian</t>
  </si>
  <si>
    <t>Tibolone</t>
  </si>
  <si>
    <t>Ticagloram</t>
  </si>
  <si>
    <t>Hydexana</t>
  </si>
  <si>
    <t>Ticagreflo</t>
  </si>
  <si>
    <t>Ticagrelol</t>
  </si>
  <si>
    <t>Artzanimod</t>
  </si>
  <si>
    <t>Ticaloguard</t>
  </si>
  <si>
    <t>Osinovarex</t>
  </si>
  <si>
    <t>Cefalomash</t>
  </si>
  <si>
    <t>Remdival</t>
  </si>
  <si>
    <t>Ticanase</t>
  </si>
  <si>
    <t>Ticaprodep</t>
  </si>
  <si>
    <t>Vegaseven</t>
  </si>
  <si>
    <t>Ticardoxal</t>
  </si>
  <si>
    <t>Ticargrelor</t>
  </si>
  <si>
    <t>Ticarvinic</t>
  </si>
  <si>
    <t>Quinamoun</t>
  </si>
  <si>
    <t>Auxifac</t>
  </si>
  <si>
    <t>Ticavulate</t>
  </si>
  <si>
    <t>Ticklynor</t>
  </si>
  <si>
    <t>Ticlid</t>
  </si>
  <si>
    <t>Ticlopide</t>
  </si>
  <si>
    <t>Alphaketomax</t>
  </si>
  <si>
    <t>Nemcoglifzin</t>
  </si>
  <si>
    <t>Ticlopidine</t>
  </si>
  <si>
    <t>Ticlopine</t>
  </si>
  <si>
    <t>Ticorerol</t>
  </si>
  <si>
    <t>Tidacinpro</t>
  </si>
  <si>
    <t>Tidafloze</t>
  </si>
  <si>
    <t>Tidamixodrin</t>
  </si>
  <si>
    <t>Tidinaxol</t>
  </si>
  <si>
    <t>Tiemonium</t>
  </si>
  <si>
    <t>Tiemonospasmovin</t>
  </si>
  <si>
    <t>Tienam</t>
  </si>
  <si>
    <t>Tigabatrin</t>
  </si>
  <si>
    <t>Tigaglor</t>
  </si>
  <si>
    <t>Westagent</t>
  </si>
  <si>
    <t>Tiganolact</t>
  </si>
  <si>
    <t>Tigebact</t>
  </si>
  <si>
    <t>Tigecidal</t>
  </si>
  <si>
    <t>Tigecycline</t>
  </si>
  <si>
    <t>Tigefection</t>
  </si>
  <si>
    <t>Vigoferoject</t>
  </si>
  <si>
    <t>Tigelyobiotics</t>
  </si>
  <si>
    <t>Tigepharco</t>
  </si>
  <si>
    <t>Tiger balm</t>
  </si>
  <si>
    <t>Mecticyrl</t>
  </si>
  <si>
    <t>Azqoneurosun</t>
  </si>
  <si>
    <t>Tigesure</t>
  </si>
  <si>
    <t>Nergalife</t>
  </si>
  <si>
    <t>Tigornicine</t>
  </si>
  <si>
    <t>Tigrisobacin</t>
  </si>
  <si>
    <t>Tigrisover</t>
  </si>
  <si>
    <t>Remedakron</t>
  </si>
  <si>
    <t>Sigmasivir</t>
  </si>
  <si>
    <t>Nitazoxanide</t>
  </si>
  <si>
    <t>Tigrodorpan</t>
  </si>
  <si>
    <t>Plategrilor</t>
  </si>
  <si>
    <t>Tikorecta</t>
  </si>
  <si>
    <t>Tilade</t>
  </si>
  <si>
    <t>Bexoburn</t>
  </si>
  <si>
    <t>Tildiem</t>
  </si>
  <si>
    <t>Tilvanalswab</t>
  </si>
  <si>
    <t>Timaspan</t>
  </si>
  <si>
    <t>Timbasimav</t>
  </si>
  <si>
    <t>Metalcaptase</t>
  </si>
  <si>
    <t>Hepaxane</t>
  </si>
  <si>
    <t>Timbestatin</t>
  </si>
  <si>
    <t>Levofoxat</t>
  </si>
  <si>
    <t>Galabilin</t>
  </si>
  <si>
    <t>Ceasorhino</t>
  </si>
  <si>
    <t>Etofelmalin</t>
  </si>
  <si>
    <t>Ferrogalaxy</t>
  </si>
  <si>
    <t>Npeticra</t>
  </si>
  <si>
    <t>Shamelenzol</t>
  </si>
  <si>
    <t>Timbrodra</t>
  </si>
  <si>
    <t>Timebroherm</t>
  </si>
  <si>
    <t>Bacticlavon</t>
  </si>
  <si>
    <t>Futahypo</t>
  </si>
  <si>
    <t>Vitascope</t>
  </si>
  <si>
    <t>Timecef</t>
  </si>
  <si>
    <t>Timentin</t>
  </si>
  <si>
    <t>Vildaforma</t>
  </si>
  <si>
    <t>Timobrim</t>
  </si>
  <si>
    <t>Timocluvir</t>
  </si>
  <si>
    <t>Oseltawia</t>
  </si>
  <si>
    <t>Timogel</t>
  </si>
  <si>
    <t>Geporinza</t>
  </si>
  <si>
    <t>Timogen</t>
  </si>
  <si>
    <t>Wilzin</t>
  </si>
  <si>
    <t>Milganor</t>
  </si>
  <si>
    <t>Elixafeva</t>
  </si>
  <si>
    <t>Timokarvis</t>
  </si>
  <si>
    <t>Timolol</t>
  </si>
  <si>
    <t>Timolyer</t>
  </si>
  <si>
    <t>Timomondin</t>
  </si>
  <si>
    <t>Flebovaric</t>
  </si>
  <si>
    <t>Timoprostfen</t>
  </si>
  <si>
    <t>Timoptic</t>
  </si>
  <si>
    <t>Timoptolol</t>
  </si>
  <si>
    <t>Timoroyan</t>
  </si>
  <si>
    <t>Timosopt</t>
  </si>
  <si>
    <t>Timostatic</t>
  </si>
  <si>
    <t>Timxal</t>
  </si>
  <si>
    <t>Timylaxant</t>
  </si>
  <si>
    <t>Tinahydrof</t>
  </si>
  <si>
    <t>Tinasel</t>
  </si>
  <si>
    <t>Tincirow</t>
  </si>
  <si>
    <t>Tincture</t>
  </si>
  <si>
    <t>Tinea</t>
  </si>
  <si>
    <t>Tineacure</t>
  </si>
  <si>
    <t>Tineapirox</t>
  </si>
  <si>
    <t>Gemaphing</t>
  </si>
  <si>
    <t>Trimarvipex</t>
  </si>
  <si>
    <t>Primacurium</t>
  </si>
  <si>
    <t>Tinearest</t>
  </si>
  <si>
    <t>Oseltanap</t>
  </si>
  <si>
    <t>Tadaraf</t>
  </si>
  <si>
    <t>Azonovia</t>
  </si>
  <si>
    <t>Tinglopro</t>
  </si>
  <si>
    <t>Tinidol</t>
  </si>
  <si>
    <t>Tinifloxacin</t>
  </si>
  <si>
    <t>Tinocogenin</t>
  </si>
  <si>
    <t>Tinox</t>
  </si>
  <si>
    <t>Tiesunny</t>
  </si>
  <si>
    <t>Omerotagen</t>
  </si>
  <si>
    <t>Gastromedzole</t>
  </si>
  <si>
    <t>Tinpoflmation</t>
  </si>
  <si>
    <t>Tinset</t>
  </si>
  <si>
    <t>Tiocon</t>
  </si>
  <si>
    <t>Nasometan</t>
  </si>
  <si>
    <t>Tiofutal</t>
  </si>
  <si>
    <t>Tioramexal</t>
  </si>
  <si>
    <t>Tiotrima</t>
  </si>
  <si>
    <t>Tiovelamgen</t>
  </si>
  <si>
    <t>Tioxaban</t>
  </si>
  <si>
    <t>Tipasvair</t>
  </si>
  <si>
    <t>Tiqopy</t>
  </si>
  <si>
    <t>Metrofloxacin</t>
  </si>
  <si>
    <t>Tiralepsy</t>
  </si>
  <si>
    <t>Tiratam</t>
  </si>
  <si>
    <t>Tirbanapi</t>
  </si>
  <si>
    <t>Tircosactide</t>
  </si>
  <si>
    <t>Tirofibagyst</t>
  </si>
  <si>
    <t>Tirofiban</t>
  </si>
  <si>
    <t>Tirolaze</t>
  </si>
  <si>
    <t>Tirzegluc</t>
  </si>
  <si>
    <t>Titacetyn</t>
  </si>
  <si>
    <t>Titles</t>
  </si>
  <si>
    <t>Tivicay</t>
  </si>
  <si>
    <t>Tivscenium</t>
  </si>
  <si>
    <t>Remdithrone</t>
  </si>
  <si>
    <t>Tizanidine</t>
  </si>
  <si>
    <t>Taysesore</t>
  </si>
  <si>
    <t>Tizyl</t>
  </si>
  <si>
    <t>Toadol</t>
  </si>
  <si>
    <t>Tobactolone</t>
  </si>
  <si>
    <t>Hydroxyglob</t>
  </si>
  <si>
    <t>Tobdecare</t>
  </si>
  <si>
    <t>Quicardopam</t>
  </si>
  <si>
    <t>Elgapump</t>
  </si>
  <si>
    <t>Aminomedal</t>
  </si>
  <si>
    <t>Tobflogab</t>
  </si>
  <si>
    <t>Tobi</t>
  </si>
  <si>
    <t>Tobra-Alex</t>
  </si>
  <si>
    <t>Tobrabiotic</t>
  </si>
  <si>
    <t>Tobraborg</t>
  </si>
  <si>
    <t>Tobrabronch</t>
  </si>
  <si>
    <t>Tobracin</t>
  </si>
  <si>
    <t>Tobracoid</t>
  </si>
  <si>
    <t>Tobracortimix</t>
  </si>
  <si>
    <t>Tobractiva</t>
  </si>
  <si>
    <t>Tobradex</t>
  </si>
  <si>
    <t>Tobralizer</t>
  </si>
  <si>
    <t>Tobramycin</t>
  </si>
  <si>
    <t>Tobraprednol</t>
  </si>
  <si>
    <t>Oburnmeen</t>
  </si>
  <si>
    <t>Dotenula</t>
  </si>
  <si>
    <t>Tobrasharm</t>
  </si>
  <si>
    <t>Tobraveto</t>
  </si>
  <si>
    <t>Tobrex</t>
  </si>
  <si>
    <t>Tobrin</t>
  </si>
  <si>
    <t>Toco</t>
  </si>
  <si>
    <t>Tocoretinate</t>
  </si>
  <si>
    <t>Tocorutac</t>
  </si>
  <si>
    <t>Tocoviton</t>
  </si>
  <si>
    <t>Tofactoid</t>
  </si>
  <si>
    <t>Tofapharma</t>
  </si>
  <si>
    <t>Tofatorin</t>
  </si>
  <si>
    <t>Tofazent</t>
  </si>
  <si>
    <t>Tofianxless</t>
  </si>
  <si>
    <t>Tofoglioded</t>
  </si>
  <si>
    <t>Tofranil</t>
  </si>
  <si>
    <t>Lorixostat</t>
  </si>
  <si>
    <t>Nordavo</t>
  </si>
  <si>
    <t>Spirowadin</t>
  </si>
  <si>
    <t>Jacomance</t>
  </si>
  <si>
    <t>Zithrowadin</t>
  </si>
  <si>
    <t>Togamycin</t>
  </si>
  <si>
    <t>Defitelio</t>
  </si>
  <si>
    <t>Togepta</t>
  </si>
  <si>
    <t>Tohibitor</t>
  </si>
  <si>
    <t>Toketlum</t>
  </si>
  <si>
    <t>Tokurhist</t>
  </si>
  <si>
    <t>Tolarodine</t>
  </si>
  <si>
    <t>Tolavegest</t>
  </si>
  <si>
    <t>Toldanol</t>
  </si>
  <si>
    <t>Tolectin</t>
  </si>
  <si>
    <t>Flamotryps</t>
  </si>
  <si>
    <t>Trypstric</t>
  </si>
  <si>
    <t>Minerazinc</t>
  </si>
  <si>
    <t>Tolevo</t>
  </si>
  <si>
    <t>Tolexine</t>
  </si>
  <si>
    <t>Tolfenam</t>
  </si>
  <si>
    <t>Tolimaxat</t>
  </si>
  <si>
    <t>Tolmenthol</t>
  </si>
  <si>
    <t>Tolmet</t>
  </si>
  <si>
    <t>Tolmetin</t>
  </si>
  <si>
    <t>Tolnafa</t>
  </si>
  <si>
    <t>Tolnafpol</t>
  </si>
  <si>
    <t>Inachestan</t>
  </si>
  <si>
    <t>Vulvucand</t>
  </si>
  <si>
    <t>Advozazole</t>
  </si>
  <si>
    <t>Tolnaftate</t>
  </si>
  <si>
    <t>Tologue</t>
  </si>
  <si>
    <t>Tolperisone</t>
  </si>
  <si>
    <t>Tolrenaptan</t>
  </si>
  <si>
    <t>Vonille</t>
  </si>
  <si>
    <t>Tolterodine</t>
  </si>
  <si>
    <t>Constremove</t>
  </si>
  <si>
    <t>Tolvapress</t>
  </si>
  <si>
    <t>Tolvapto</t>
  </si>
  <si>
    <t>Tolvaxan</t>
  </si>
  <si>
    <t>Dablanca</t>
  </si>
  <si>
    <t>Tolvon</t>
  </si>
  <si>
    <t>Atcostolic</t>
  </si>
  <si>
    <t>Tomaclorizan</t>
  </si>
  <si>
    <t>Tomazine</t>
  </si>
  <si>
    <t>Tonadogest</t>
  </si>
  <si>
    <t>Tonimatris</t>
  </si>
  <si>
    <t>Toniparo</t>
  </si>
  <si>
    <t>Toniplex</t>
  </si>
  <si>
    <t>Tonoclone</t>
  </si>
  <si>
    <t>Tononeuron</t>
  </si>
  <si>
    <t>Parkinzic</t>
  </si>
  <si>
    <t>Curapump</t>
  </si>
  <si>
    <t>Milvasonone</t>
  </si>
  <si>
    <t>Tonqobiltin</t>
  </si>
  <si>
    <t>Tonsiease</t>
  </si>
  <si>
    <t>Tonupgrade</t>
  </si>
  <si>
    <t>Opiesomep</t>
  </si>
  <si>
    <t>Tonus</t>
  </si>
  <si>
    <t>Top smile</t>
  </si>
  <si>
    <t>Top-4</t>
  </si>
  <si>
    <t>Top-droxil</t>
  </si>
  <si>
    <t>Top-Flam</t>
  </si>
  <si>
    <t>Topaal</t>
  </si>
  <si>
    <t>Topal</t>
  </si>
  <si>
    <t>Topamax</t>
  </si>
  <si>
    <t>Topamost</t>
  </si>
  <si>
    <t>Topazeeva</t>
  </si>
  <si>
    <t>Topcan</t>
  </si>
  <si>
    <t>Tacrotrade</t>
  </si>
  <si>
    <t>Topclotri</t>
  </si>
  <si>
    <t>Topfam</t>
  </si>
  <si>
    <t>Topi</t>
  </si>
  <si>
    <t>Topicalink</t>
  </si>
  <si>
    <t>Sabavirox</t>
  </si>
  <si>
    <t>Topicastasis</t>
  </si>
  <si>
    <t>Topicort</t>
  </si>
  <si>
    <t>Sovalzole</t>
  </si>
  <si>
    <t>Topidermx</t>
  </si>
  <si>
    <t>Topifenac</t>
  </si>
  <si>
    <t>Topifram</t>
  </si>
  <si>
    <t>Topifuran</t>
  </si>
  <si>
    <t>Medglifo</t>
  </si>
  <si>
    <t>Topilept</t>
  </si>
  <si>
    <t>Topilimus</t>
  </si>
  <si>
    <t>Topilindav</t>
  </si>
  <si>
    <t>Topimethrin</t>
  </si>
  <si>
    <t>Topinoid</t>
  </si>
  <si>
    <t>Nespavo</t>
  </si>
  <si>
    <t>Topiramate</t>
  </si>
  <si>
    <t>Topirogout</t>
  </si>
  <si>
    <t>Topiroxidase</t>
  </si>
  <si>
    <t>Esmonovell</t>
  </si>
  <si>
    <t>Topisonide</t>
  </si>
  <si>
    <t>Topisprol</t>
  </si>
  <si>
    <t>Topithetic</t>
  </si>
  <si>
    <t>Topitrio</t>
  </si>
  <si>
    <t>Toplexil</t>
  </si>
  <si>
    <t>Falcoprazole</t>
  </si>
  <si>
    <t>Topmode</t>
  </si>
  <si>
    <t>Topnotch</t>
  </si>
  <si>
    <t>Racimopump</t>
  </si>
  <si>
    <t>Ulcacortin</t>
  </si>
  <si>
    <t>Eslolev</t>
  </si>
  <si>
    <t>Topoprazan</t>
  </si>
  <si>
    <t>Topotecan</t>
  </si>
  <si>
    <t>Topotel</t>
  </si>
  <si>
    <t>Toprano</t>
  </si>
  <si>
    <t>Topsym</t>
  </si>
  <si>
    <t>Toptadapox</t>
  </si>
  <si>
    <t>Toptecan</t>
  </si>
  <si>
    <t>Toptrofact</t>
  </si>
  <si>
    <t>Topzol</t>
  </si>
  <si>
    <t>Torasemide</t>
  </si>
  <si>
    <t>Torastatin</t>
  </si>
  <si>
    <t>Elica</t>
  </si>
  <si>
    <t>Torbener</t>
  </si>
  <si>
    <t>Torcojif</t>
  </si>
  <si>
    <t>Toriar</t>
  </si>
  <si>
    <t>Torisel</t>
  </si>
  <si>
    <t>Torixava</t>
  </si>
  <si>
    <t>Oselpharm</t>
  </si>
  <si>
    <t>Tormeel</t>
  </si>
  <si>
    <t>Tornadocial</t>
  </si>
  <si>
    <t>Torobixo</t>
  </si>
  <si>
    <t>Torsadron</t>
  </si>
  <si>
    <t>Torsedur</t>
  </si>
  <si>
    <t>Torsemide</t>
  </si>
  <si>
    <t>Torseretic</t>
  </si>
  <si>
    <t>Alfafemina</t>
  </si>
  <si>
    <t>Acrobamol</t>
  </si>
  <si>
    <t>Torsilix</t>
  </si>
  <si>
    <t>Regwill</t>
  </si>
  <si>
    <t>Torvapro</t>
  </si>
  <si>
    <t>Sajaviral</t>
  </si>
  <si>
    <t>Liptosivir</t>
  </si>
  <si>
    <t>Torvast</t>
  </si>
  <si>
    <t>Tosandrous</t>
  </si>
  <si>
    <t>Tosarolate</t>
  </si>
  <si>
    <t>Toscasul</t>
  </si>
  <si>
    <t>Toscolag</t>
  </si>
  <si>
    <t>Weisinoxacin</t>
  </si>
  <si>
    <t>Tosiflaxin</t>
  </si>
  <si>
    <t>Ulcerometidine</t>
  </si>
  <si>
    <t>Fanispirevir</t>
  </si>
  <si>
    <t>Favicopad</t>
  </si>
  <si>
    <t>Zegravio</t>
  </si>
  <si>
    <t>Tadaphar</t>
  </si>
  <si>
    <t>Tosteronale</t>
  </si>
  <si>
    <t>Advozaludek</t>
  </si>
  <si>
    <t>Tosuman</t>
  </si>
  <si>
    <t>Tot hema</t>
  </si>
  <si>
    <t>Levamlodipine</t>
  </si>
  <si>
    <t>Mepichlorin</t>
  </si>
  <si>
    <t>Totacef</t>
  </si>
  <si>
    <t>Totiswix</t>
  </si>
  <si>
    <t>Kimopapagen</t>
  </si>
  <si>
    <t>Totussmir</t>
  </si>
  <si>
    <t>Ascorbuni</t>
  </si>
  <si>
    <t>Clindadaz</t>
  </si>
  <si>
    <t>Touristil</t>
  </si>
  <si>
    <t>Tovacresol</t>
  </si>
  <si>
    <t>Tovast</t>
  </si>
  <si>
    <t>Taxiject</t>
  </si>
  <si>
    <t>Tovertico</t>
  </si>
  <si>
    <t>Biometidex</t>
  </si>
  <si>
    <t>Toxogonin</t>
  </si>
  <si>
    <t>Neuroneera</t>
  </si>
  <si>
    <t>Tracleer</t>
  </si>
  <si>
    <t>Tracozytex</t>
  </si>
  <si>
    <t>Tracrium</t>
  </si>
  <si>
    <t>Tractocile</t>
  </si>
  <si>
    <t>Tractorelax</t>
  </si>
  <si>
    <t>Dapaglitazin</t>
  </si>
  <si>
    <t>Tracutil</t>
  </si>
  <si>
    <t>Tradocan</t>
  </si>
  <si>
    <t>Tradol</t>
  </si>
  <si>
    <t>Tradox</t>
  </si>
  <si>
    <t>Technoprista</t>
  </si>
  <si>
    <t>Zocinolide</t>
  </si>
  <si>
    <t>Tradyrolimus</t>
  </si>
  <si>
    <t>Biocodimol</t>
  </si>
  <si>
    <t>Trajenta</t>
  </si>
  <si>
    <t>Tralgiol</t>
  </si>
  <si>
    <t>Ventritense</t>
  </si>
  <si>
    <t>Tralinoriv</t>
  </si>
  <si>
    <t>Tramacet</t>
  </si>
  <si>
    <t>Tramadol</t>
  </si>
  <si>
    <t>Esmoprazoneer</t>
  </si>
  <si>
    <t>Artflora</t>
  </si>
  <si>
    <t>Araxflu</t>
  </si>
  <si>
    <t>Tramal</t>
  </si>
  <si>
    <t>Tramaraz</t>
  </si>
  <si>
    <t>Tramax</t>
  </si>
  <si>
    <t>Traminzon</t>
  </si>
  <si>
    <t>Furaestradiol</t>
  </si>
  <si>
    <t>Gutrifa</t>
  </si>
  <si>
    <t>Wisdapyrimol</t>
  </si>
  <si>
    <t>Cobalaneer</t>
  </si>
  <si>
    <t>Tramoof</t>
  </si>
  <si>
    <t>Tramundin</t>
  </si>
  <si>
    <t>Bromozimo</t>
  </si>
  <si>
    <t>Actiflamozim</t>
  </si>
  <si>
    <t>Trandoged</t>
  </si>
  <si>
    <t>Trandolapril</t>
  </si>
  <si>
    <t>Trandopril</t>
  </si>
  <si>
    <t>Traneblexo</t>
  </si>
  <si>
    <t>Tranex</t>
  </si>
  <si>
    <t>Tranexavit</t>
  </si>
  <si>
    <t>Tranexene</t>
  </si>
  <si>
    <t>Insomadel</t>
  </si>
  <si>
    <t>Tranextol</t>
  </si>
  <si>
    <t>Gynobentin</t>
  </si>
  <si>
    <t>Tranikav</t>
  </si>
  <si>
    <t>Sunstate</t>
  </si>
  <si>
    <t>Tranquilex</t>
  </si>
  <si>
    <t>Serlirana</t>
  </si>
  <si>
    <t>Ertasunny</t>
  </si>
  <si>
    <t>Tranquomon</t>
  </si>
  <si>
    <t>Transbutynin</t>
  </si>
  <si>
    <t>Osilodrostat</t>
  </si>
  <si>
    <t>Transijust</t>
  </si>
  <si>
    <t>Translarna</t>
  </si>
  <si>
    <t>Transovir</t>
  </si>
  <si>
    <t>Flurohancer</t>
  </si>
  <si>
    <t>Transprep</t>
  </si>
  <si>
    <t>Transrikapron</t>
  </si>
  <si>
    <t>Tranxene</t>
  </si>
  <si>
    <t>Trapivok</t>
  </si>
  <si>
    <t>Egycetrx</t>
  </si>
  <si>
    <t>Trasycefaclor</t>
  </si>
  <si>
    <t>Trasylol</t>
  </si>
  <si>
    <t>Trathesia</t>
  </si>
  <si>
    <t>Tratoga</t>
  </si>
  <si>
    <t>Traumagesic</t>
  </si>
  <si>
    <t>Traumaheal</t>
  </si>
  <si>
    <t>Traumalief</t>
  </si>
  <si>
    <t>Traumaplant</t>
  </si>
  <si>
    <t>Traumazone</t>
  </si>
  <si>
    <t>Traumazonef</t>
  </si>
  <si>
    <t>Deltasulpride</t>
  </si>
  <si>
    <t>Travatan</t>
  </si>
  <si>
    <t>Traveria</t>
  </si>
  <si>
    <t>Traviguard</t>
  </si>
  <si>
    <t>Upisterolin</t>
  </si>
  <si>
    <t>Elgalice</t>
  </si>
  <si>
    <t>Abametapir</t>
  </si>
  <si>
    <t>Travobeta</t>
  </si>
  <si>
    <t>Travocort</t>
  </si>
  <si>
    <t>Travodermal</t>
  </si>
  <si>
    <t>Travogen</t>
  </si>
  <si>
    <t>Metaintal</t>
  </si>
  <si>
    <t>Travogloma</t>
  </si>
  <si>
    <t>Travonorm</t>
  </si>
  <si>
    <t>Travoprost</t>
  </si>
  <si>
    <t>Travoprostqueen</t>
  </si>
  <si>
    <t>Evolpime</t>
  </si>
  <si>
    <t>Travoswix</t>
  </si>
  <si>
    <t>Simlipifen</t>
  </si>
  <si>
    <t>Travulact</t>
  </si>
  <si>
    <t>Remdesvir</t>
  </si>
  <si>
    <t>Traxaflam</t>
  </si>
  <si>
    <t>Traxystate</t>
  </si>
  <si>
    <t>Trazodone</t>
  </si>
  <si>
    <t>Trazonagen</t>
  </si>
  <si>
    <t>Lyo-Drol</t>
  </si>
  <si>
    <t>Pressoct</t>
  </si>
  <si>
    <t>Trazonux</t>
  </si>
  <si>
    <t>Broncholite</t>
  </si>
  <si>
    <t>Trcarezolid</t>
  </si>
  <si>
    <t>Nasopramid</t>
  </si>
  <si>
    <t>Treatanalzem</t>
  </si>
  <si>
    <t>Treatlidine</t>
  </si>
  <si>
    <t>Captodou</t>
  </si>
  <si>
    <t>Treato</t>
  </si>
  <si>
    <t>Enzotryps</t>
  </si>
  <si>
    <t>Volmicont</t>
  </si>
  <si>
    <t>Treato-Ulc</t>
  </si>
  <si>
    <t>Artfaximina</t>
  </si>
  <si>
    <t>Egylunarx</t>
  </si>
  <si>
    <t>Treatocandivag</t>
  </si>
  <si>
    <t>Treatocefan</t>
  </si>
  <si>
    <t>Treatofung</t>
  </si>
  <si>
    <t>Ejetorinofil</t>
  </si>
  <si>
    <t>Trebacticin</t>
  </si>
  <si>
    <t>Treconapex</t>
  </si>
  <si>
    <t>Serosteron</t>
  </si>
  <si>
    <t>Treczimus</t>
  </si>
  <si>
    <t>Tredaptive</t>
  </si>
  <si>
    <t>Lanmoxilav</t>
  </si>
  <si>
    <t>Treflucan</t>
  </si>
  <si>
    <t>Prazointra</t>
  </si>
  <si>
    <t>Treglox</t>
  </si>
  <si>
    <t>Granimisr</t>
  </si>
  <si>
    <t>Trehaloc</t>
  </si>
  <si>
    <t>Gefnalite</t>
  </si>
  <si>
    <t>Zoldumor</t>
  </si>
  <si>
    <t>Trehalose</t>
  </si>
  <si>
    <t>Diempacard</t>
  </si>
  <si>
    <t>Gabaverona</t>
  </si>
  <si>
    <t>Trelaglliptin</t>
  </si>
  <si>
    <t>Wisdafenamed</t>
  </si>
  <si>
    <t>Tremasofar</t>
  </si>
  <si>
    <t>Rapitrips</t>
  </si>
  <si>
    <t>Atovidol</t>
  </si>
  <si>
    <t>Tremfya</t>
  </si>
  <si>
    <t>Tremodect</t>
  </si>
  <si>
    <t>Tremogine</t>
  </si>
  <si>
    <t>Escitawadin</t>
  </si>
  <si>
    <t>Trencedia</t>
  </si>
  <si>
    <t>Trendazilock</t>
  </si>
  <si>
    <t>Zithrocop</t>
  </si>
  <si>
    <t>Glysorax</t>
  </si>
  <si>
    <t>Deoxymarin</t>
  </si>
  <si>
    <t>Trendogloz</t>
  </si>
  <si>
    <t>Roxaparanix</t>
  </si>
  <si>
    <t>Trendorphan</t>
  </si>
  <si>
    <t>Wilagripe</t>
  </si>
  <si>
    <t>Trendpect</t>
  </si>
  <si>
    <t>Trenolocept</t>
  </si>
  <si>
    <t>Zolmimazole</t>
  </si>
  <si>
    <t>Trenovavet</t>
  </si>
  <si>
    <t>Trental</t>
  </si>
  <si>
    <t>Trentoximal</t>
  </si>
  <si>
    <t>Genaprilat</t>
  </si>
  <si>
    <t>Treoject</t>
  </si>
  <si>
    <t>Renovoeprazole</t>
  </si>
  <si>
    <t>Welmoran</t>
  </si>
  <si>
    <t>Edcefpim</t>
  </si>
  <si>
    <t>Rimegraber</t>
  </si>
  <si>
    <t>Trepibutone</t>
  </si>
  <si>
    <t>Moxiprazoten</t>
  </si>
  <si>
    <t>Ezpiroza</t>
  </si>
  <si>
    <t>Trerbi</t>
  </si>
  <si>
    <t>Trerythmogen</t>
  </si>
  <si>
    <t>Tresdinir</t>
  </si>
  <si>
    <t>Trypalki</t>
  </si>
  <si>
    <t>Vermox</t>
  </si>
  <si>
    <t>Sicantiflu</t>
  </si>
  <si>
    <t>Tresoline</t>
  </si>
  <si>
    <t>TresOrix</t>
  </si>
  <si>
    <t>Gupecto</t>
  </si>
  <si>
    <t>Tretabreva</t>
  </si>
  <si>
    <t>Jutivaban</t>
  </si>
  <si>
    <t>Tretaquatr</t>
  </si>
  <si>
    <t>Tretinoin</t>
  </si>
  <si>
    <t>Tretinoin-Zad</t>
  </si>
  <si>
    <t>Tretinomaka</t>
  </si>
  <si>
    <t>Tretinoprof</t>
  </si>
  <si>
    <t>Tretochedia</t>
  </si>
  <si>
    <t>Advogonadone</t>
  </si>
  <si>
    <t>Stimuvitam</t>
  </si>
  <si>
    <t>Haloderma</t>
  </si>
  <si>
    <t>Lergolink</t>
  </si>
  <si>
    <t>Tadalista</t>
  </si>
  <si>
    <t>Tretoflamin</t>
  </si>
  <si>
    <t>Tretsoneel</t>
  </si>
  <si>
    <t>Trevicta</t>
  </si>
  <si>
    <t>Bidimleno</t>
  </si>
  <si>
    <t>Trexam</t>
  </si>
  <si>
    <t>Trexiflu</t>
  </si>
  <si>
    <t>Trexiptan</t>
  </si>
  <si>
    <t>Trexone</t>
  </si>
  <si>
    <t>Trexotaz</t>
  </si>
  <si>
    <t>Trexozola</t>
  </si>
  <si>
    <t>Trezoctam</t>
  </si>
  <si>
    <t>Trezogra</t>
  </si>
  <si>
    <t>Tri b</t>
  </si>
  <si>
    <t>Vastasylic</t>
  </si>
  <si>
    <t>Tri-B</t>
  </si>
  <si>
    <t>Tri-Betapronate</t>
  </si>
  <si>
    <t>Tri-Broxol</t>
  </si>
  <si>
    <t>Egyanadex</t>
  </si>
  <si>
    <t>Tri-Vitacid</t>
  </si>
  <si>
    <t>Triabaxi</t>
  </si>
  <si>
    <t>Triablo</t>
  </si>
  <si>
    <t>Triacetocort</t>
  </si>
  <si>
    <t>Triacor</t>
  </si>
  <si>
    <t>Triactin</t>
  </si>
  <si>
    <t>Triamcinamycine</t>
  </si>
  <si>
    <t>Triamcinolone</t>
  </si>
  <si>
    <t>Triamerican</t>
  </si>
  <si>
    <t>Advodoloxib</t>
  </si>
  <si>
    <t>Triaminic</t>
  </si>
  <si>
    <t>Glavoxib</t>
  </si>
  <si>
    <t>Zantexer</t>
  </si>
  <si>
    <t>Jawdamin</t>
  </si>
  <si>
    <t>Tadafilgone</t>
  </si>
  <si>
    <t>Halosevor</t>
  </si>
  <si>
    <t>Trianaloza</t>
  </si>
  <si>
    <t>Sgitzo</t>
  </si>
  <si>
    <t>Vaxiviva</t>
  </si>
  <si>
    <t>Triaspray</t>
  </si>
  <si>
    <t>Triawadimol</t>
  </si>
  <si>
    <t>Triaxone</t>
  </si>
  <si>
    <t>Triaxosaja</t>
  </si>
  <si>
    <t>Tribatens</t>
  </si>
  <si>
    <t>Tribemira</t>
  </si>
  <si>
    <t>Esprazo</t>
  </si>
  <si>
    <t>Tribiotic</t>
  </si>
  <si>
    <t>Tribismogest</t>
  </si>
  <si>
    <t>Tribudat</t>
  </si>
  <si>
    <t>Tricadose</t>
  </si>
  <si>
    <t>Tricanipril</t>
  </si>
  <si>
    <t>Tricardia</t>
  </si>
  <si>
    <t>Tricarfract</t>
  </si>
  <si>
    <t>Tricate</t>
  </si>
  <si>
    <t>Trichocid</t>
  </si>
  <si>
    <t>Trichogel</t>
  </si>
  <si>
    <t>Trichogyl</t>
  </si>
  <si>
    <t>Tricholetensa</t>
  </si>
  <si>
    <t>Tricitavir</t>
  </si>
  <si>
    <t>Mesterogan</t>
  </si>
  <si>
    <t>Vergosant</t>
  </si>
  <si>
    <t>Memanax</t>
  </si>
  <si>
    <t>Onivyde</t>
  </si>
  <si>
    <t>Atriptax</t>
  </si>
  <si>
    <t>Triclabendazole</t>
  </si>
  <si>
    <t>Triclosan</t>
  </si>
  <si>
    <t>Circadian</t>
  </si>
  <si>
    <t>Tricof</t>
  </si>
  <si>
    <t>Esorotagen</t>
  </si>
  <si>
    <t>Rafakast</t>
  </si>
  <si>
    <t>Tricoldin</t>
  </si>
  <si>
    <t>Triconal</t>
  </si>
  <si>
    <t>Tricyclopram</t>
  </si>
  <si>
    <t>Triderm</t>
  </si>
  <si>
    <t>Tridermamix</t>
  </si>
  <si>
    <t>Tridil</t>
  </si>
  <si>
    <t>Triempagluco</t>
  </si>
  <si>
    <t>Triflamozym</t>
  </si>
  <si>
    <t>Trifluridine</t>
  </si>
  <si>
    <t>Triflusal</t>
  </si>
  <si>
    <t>Prazogaurd</t>
  </si>
  <si>
    <t>Triflutect</t>
  </si>
  <si>
    <t>Trigastcare</t>
  </si>
  <si>
    <t>Trigemitol</t>
  </si>
  <si>
    <t>Trigenda</t>
  </si>
  <si>
    <t>Triglucontril</t>
  </si>
  <si>
    <t>Triglycangine</t>
  </si>
  <si>
    <t>Triglycemic</t>
  </si>
  <si>
    <t>Trigobravol</t>
  </si>
  <si>
    <t>Trihepatovir</t>
  </si>
  <si>
    <t>Triherpin</t>
  </si>
  <si>
    <t>Trilafon</t>
  </si>
  <si>
    <t>Trilaxcol</t>
  </si>
  <si>
    <t>Trilazine</t>
  </si>
  <si>
    <t>Trileptal</t>
  </si>
  <si>
    <t>Trilipids</t>
  </si>
  <si>
    <t>Trillerg</t>
  </si>
  <si>
    <t>Triludan</t>
  </si>
  <si>
    <t>Trimbactol</t>
  </si>
  <si>
    <t>Trimcopent</t>
  </si>
  <si>
    <t>Trimebrusco</t>
  </si>
  <si>
    <t>Trimebutine/Ruscogenine</t>
  </si>
  <si>
    <t>Trimed</t>
  </si>
  <si>
    <t>Trimetadex</t>
  </si>
  <si>
    <t>Renovopenem</t>
  </si>
  <si>
    <t>Trimetangiopan</t>
  </si>
  <si>
    <t>Trimetazidine</t>
  </si>
  <si>
    <t>Trimetazist</t>
  </si>
  <si>
    <t>Trimethobenzamide</t>
  </si>
  <si>
    <t>Trimethoglobe</t>
  </si>
  <si>
    <t>Celcoxeva</t>
  </si>
  <si>
    <t>Trimlopril</t>
  </si>
  <si>
    <t>Trimyxozym</t>
  </si>
  <si>
    <t>Trinordiol</t>
  </si>
  <si>
    <t>Trinotecan</t>
  </si>
  <si>
    <t>Opnaramin</t>
  </si>
  <si>
    <t>Trinovume</t>
  </si>
  <si>
    <t>Trinoxide</t>
  </si>
  <si>
    <t>Trio</t>
  </si>
  <si>
    <t>Zathrindot</t>
  </si>
  <si>
    <t>Trio-Gast</t>
  </si>
  <si>
    <t>Triocept</t>
  </si>
  <si>
    <t>TrioClar</t>
  </si>
  <si>
    <t>Triocobavit</t>
  </si>
  <si>
    <t>Triodiabet</t>
  </si>
  <si>
    <t>Triolandren</t>
  </si>
  <si>
    <t>Trionap</t>
  </si>
  <si>
    <t>Trionorpak</t>
  </si>
  <si>
    <t>Triopress</t>
  </si>
  <si>
    <t>Triopulmair</t>
  </si>
  <si>
    <t>Triorepair</t>
  </si>
  <si>
    <t>Triotension</t>
  </si>
  <si>
    <t>Triothalmic</t>
  </si>
  <si>
    <t>Triovlar</t>
  </si>
  <si>
    <t>Triovonazan</t>
  </si>
  <si>
    <t>Tripalaxin</t>
  </si>
  <si>
    <t>Triphed</t>
  </si>
  <si>
    <t>Bluceridine</t>
  </si>
  <si>
    <t>Merogipinem</t>
  </si>
  <si>
    <t>Gipihal</t>
  </si>
  <si>
    <t>Triple care</t>
  </si>
  <si>
    <t>Buccalozino</t>
  </si>
  <si>
    <t>Pharoceridine</t>
  </si>
  <si>
    <t>Arabsalazine</t>
  </si>
  <si>
    <t>Triplhaler</t>
  </si>
  <si>
    <t>Triplifutal</t>
  </si>
  <si>
    <t>Jawdasolone</t>
  </si>
  <si>
    <t>Euronatose</t>
  </si>
  <si>
    <t>Triplixam</t>
  </si>
  <si>
    <t>Triplovent</t>
  </si>
  <si>
    <t>Tripsgrand</t>
  </si>
  <si>
    <t>Triptagrain</t>
  </si>
  <si>
    <t>Triptanara</t>
  </si>
  <si>
    <t>Triptarem</t>
  </si>
  <si>
    <t>Triptaxalat</t>
  </si>
  <si>
    <t>Triptofem</t>
  </si>
  <si>
    <t>Apixaned</t>
  </si>
  <si>
    <t>Luxoryzix</t>
  </si>
  <si>
    <t>Triptopeptyl</t>
  </si>
  <si>
    <t>Tripylodix</t>
  </si>
  <si>
    <t>Trisequens</t>
  </si>
  <si>
    <t>Clascoptima</t>
  </si>
  <si>
    <t>Trisolvin</t>
  </si>
  <si>
    <t>Clascocyrl</t>
  </si>
  <si>
    <t>Trisoronin</t>
  </si>
  <si>
    <t>Tristreanght</t>
  </si>
  <si>
    <t>Roxamirde</t>
  </si>
  <si>
    <t>Tristspire</t>
  </si>
  <si>
    <t>Protohibitin</t>
  </si>
  <si>
    <t>Tritace</t>
  </si>
  <si>
    <t>Egyrxmed</t>
  </si>
  <si>
    <t>Tritaclind</t>
  </si>
  <si>
    <t>Jionelone</t>
  </si>
  <si>
    <t>Paroxero</t>
  </si>
  <si>
    <t>Pumposeal</t>
  </si>
  <si>
    <t>Indubirth</t>
  </si>
  <si>
    <t>Triticumprim</t>
  </si>
  <si>
    <t>Tritizalia</t>
  </si>
  <si>
    <t>Tritone</t>
  </si>
  <si>
    <t>Zithrologica</t>
  </si>
  <si>
    <t>Tritoquastinal</t>
  </si>
  <si>
    <t>Tritospot</t>
  </si>
  <si>
    <t>Trittico</t>
  </si>
  <si>
    <t>Triumeq</t>
  </si>
  <si>
    <t>Trivalzide</t>
  </si>
  <si>
    <t>Trivarol</t>
  </si>
  <si>
    <t>Zinflozin</t>
  </si>
  <si>
    <t>Trivartears</t>
  </si>
  <si>
    <t>Trivastal</t>
  </si>
  <si>
    <t>Candiwadin</t>
  </si>
  <si>
    <t>Trivatracin</t>
  </si>
  <si>
    <t>Triveram</t>
  </si>
  <si>
    <t>Clindamycdar</t>
  </si>
  <si>
    <t>Niflumic</t>
  </si>
  <si>
    <t>Riparolip</t>
  </si>
  <si>
    <t>Nasoclenoid</t>
  </si>
  <si>
    <t>Isotretinomiddle</t>
  </si>
  <si>
    <t>Renovotocin</t>
  </si>
  <si>
    <t>Trivetostar</t>
  </si>
  <si>
    <t>Vonopramer</t>
  </si>
  <si>
    <t>Artmoxolin</t>
  </si>
  <si>
    <t>Phenovitaci</t>
  </si>
  <si>
    <t>Trivraten</t>
  </si>
  <si>
    <t>Trivulga</t>
  </si>
  <si>
    <t>Trivulophen</t>
  </si>
  <si>
    <t>Trixamarc</t>
  </si>
  <si>
    <t>Artvono</t>
  </si>
  <si>
    <t>Xitastopcold</t>
  </si>
  <si>
    <t>Zalifact</t>
  </si>
  <si>
    <t>Trixomash</t>
  </si>
  <si>
    <t>Trixovomed</t>
  </si>
  <si>
    <t>Trixy</t>
  </si>
  <si>
    <t>Trizyme</t>
  </si>
  <si>
    <t>Trizymotern</t>
  </si>
  <si>
    <t>Trobalt</t>
  </si>
  <si>
    <t>Trobneuron</t>
  </si>
  <si>
    <t>Trocartizole</t>
  </si>
  <si>
    <t>Trogepant</t>
  </si>
  <si>
    <t>Letletro</t>
  </si>
  <si>
    <t>Gestrolette</t>
  </si>
  <si>
    <t>Trolacin</t>
  </si>
  <si>
    <t>Troleptive</t>
  </si>
  <si>
    <t>Vadonemia</t>
  </si>
  <si>
    <t>Cobafidox</t>
  </si>
  <si>
    <t>Ulsazorin</t>
  </si>
  <si>
    <t>Intracipro</t>
  </si>
  <si>
    <t>Cystapecia</t>
  </si>
  <si>
    <t>Dyatalio</t>
  </si>
  <si>
    <t>Trolipon</t>
  </si>
  <si>
    <t>Trolovol</t>
  </si>
  <si>
    <t>Wisdioreflux</t>
  </si>
  <si>
    <t>Troluxadel</t>
  </si>
  <si>
    <t>Uratidot</t>
  </si>
  <si>
    <t>Jexatofen</t>
  </si>
  <si>
    <t>Sugamoun</t>
  </si>
  <si>
    <t>Gramoctam</t>
  </si>
  <si>
    <t>Tromacure</t>
  </si>
  <si>
    <t>Vonorion</t>
  </si>
  <si>
    <t>Xedtears</t>
  </si>
  <si>
    <t>Tromozade</t>
  </si>
  <si>
    <t>Tromzalor</t>
  </si>
  <si>
    <t>Rifaspiraxin</t>
  </si>
  <si>
    <t>Tronospin</t>
  </si>
  <si>
    <t>Tropanosetron</t>
  </si>
  <si>
    <t>Troparin</t>
  </si>
  <si>
    <t>Tropasavir</t>
  </si>
  <si>
    <t>Tropasthma</t>
  </si>
  <si>
    <t>Tropaterol</t>
  </si>
  <si>
    <t>Tridexara</t>
  </si>
  <si>
    <t>Tropicol</t>
  </si>
  <si>
    <t>Nitrotexanide</t>
  </si>
  <si>
    <t>Tropihance</t>
  </si>
  <si>
    <t>Filgoprove</t>
  </si>
  <si>
    <t>Tropiresten</t>
  </si>
  <si>
    <t>Vorexipress</t>
  </si>
  <si>
    <t>Tropisetmed</t>
  </si>
  <si>
    <t>Trosemide</t>
  </si>
  <si>
    <t>Trospamexin</t>
  </si>
  <si>
    <t>Trospikan</t>
  </si>
  <si>
    <t>Delaquinolon</t>
  </si>
  <si>
    <t>Trospoxy</t>
  </si>
  <si>
    <t>Trosyd</t>
  </si>
  <si>
    <t>Fingolimod</t>
  </si>
  <si>
    <t>Trovafloxacin</t>
  </si>
  <si>
    <t>Trovan</t>
  </si>
  <si>
    <t>Troxaflon</t>
  </si>
  <si>
    <t>Troxecarb</t>
  </si>
  <si>
    <t>Troxedegrin</t>
  </si>
  <si>
    <t>Edrousaprin</t>
  </si>
  <si>
    <t>Loperafada</t>
  </si>
  <si>
    <t>Troxedra</t>
  </si>
  <si>
    <t>Troxerome</t>
  </si>
  <si>
    <t>Troxevasin</t>
  </si>
  <si>
    <t>Troxipide</t>
  </si>
  <si>
    <t>Troyzerovir</t>
  </si>
  <si>
    <t>Sunnyprolol</t>
  </si>
  <si>
    <t>Trozachrome</t>
  </si>
  <si>
    <t>Trozal</t>
  </si>
  <si>
    <t>Trucoxib</t>
  </si>
  <si>
    <t>Truemetro</t>
  </si>
  <si>
    <t>Truepanto</t>
  </si>
  <si>
    <t>Truformil</t>
  </si>
  <si>
    <t>Trugenofene</t>
  </si>
  <si>
    <t>Trumeladex</t>
  </si>
  <si>
    <t>Trument</t>
  </si>
  <si>
    <t>Trunkanid</t>
  </si>
  <si>
    <t>Parentopain</t>
  </si>
  <si>
    <t>Bisolamo</t>
  </si>
  <si>
    <t>Trusopt</t>
  </si>
  <si>
    <t>Trustazine</t>
  </si>
  <si>
    <t>Trustiflozin</t>
  </si>
  <si>
    <t>Nutrastal</t>
  </si>
  <si>
    <t>Trustigmine</t>
  </si>
  <si>
    <t>Trustliflozin</t>
  </si>
  <si>
    <t>Lyopudappix</t>
  </si>
  <si>
    <t>Trustnal</t>
  </si>
  <si>
    <t>Glamin</t>
  </si>
  <si>
    <t>Trustoxacin</t>
  </si>
  <si>
    <t>Truvada</t>
  </si>
  <si>
    <t>Truvadocal</t>
  </si>
  <si>
    <t>Trvalair</t>
  </si>
  <si>
    <t>Cloctus</t>
  </si>
  <si>
    <t>Metoclonaza</t>
  </si>
  <si>
    <t>Novistanol</t>
  </si>
  <si>
    <t>Novinoxiran</t>
  </si>
  <si>
    <t>Thiospasmine</t>
  </si>
  <si>
    <t>Liptempazin</t>
  </si>
  <si>
    <t>Azithromedal</t>
  </si>
  <si>
    <t>Tryborm</t>
  </si>
  <si>
    <t>Trychopole</t>
  </si>
  <si>
    <t>Urifosfa</t>
  </si>
  <si>
    <t>Trypsabezim</t>
  </si>
  <si>
    <t>Trypsafort</t>
  </si>
  <si>
    <t>Trypsicomb</t>
  </si>
  <si>
    <t>Trypsidema</t>
  </si>
  <si>
    <t>Trypsoroyal</t>
  </si>
  <si>
    <t>Tryptizol</t>
  </si>
  <si>
    <t>Tryptoline</t>
  </si>
  <si>
    <t>Gipccotavin</t>
  </si>
  <si>
    <t>Tubathrough</t>
  </si>
  <si>
    <t>Vukalisant</t>
  </si>
  <si>
    <t>Emformedia</t>
  </si>
  <si>
    <t>Tubcsilirox</t>
  </si>
  <si>
    <t>Tacatohik</t>
  </si>
  <si>
    <t>Tubephenamin</t>
  </si>
  <si>
    <t>Tuberbutol</t>
  </si>
  <si>
    <t>Tuberculin</t>
  </si>
  <si>
    <t>Tubesilirox</t>
  </si>
  <si>
    <t>Tubocim</t>
  </si>
  <si>
    <t>Tubomanid</t>
  </si>
  <si>
    <t>Gastrosunny</t>
  </si>
  <si>
    <t>Tuboquiline</t>
  </si>
  <si>
    <t>Tubraduces</t>
  </si>
  <si>
    <t>Tudasidone</t>
  </si>
  <si>
    <t>Actglitazone</t>
  </si>
  <si>
    <t>Trimetramide</t>
  </si>
  <si>
    <t>Novasterolin</t>
  </si>
  <si>
    <t>Pulmozyme</t>
  </si>
  <si>
    <t>Metazidia</t>
  </si>
  <si>
    <t>Avrisurg</t>
  </si>
  <si>
    <t>Tughtviq</t>
  </si>
  <si>
    <t>Tulenafil</t>
  </si>
  <si>
    <t>Ciproflomac</t>
  </si>
  <si>
    <t>Tulerifano</t>
  </si>
  <si>
    <t>Tulicobal</t>
  </si>
  <si>
    <t>Dimelitus</t>
  </si>
  <si>
    <t>Tulifolic</t>
  </si>
  <si>
    <t>Tulitroph</t>
  </si>
  <si>
    <t>Tulkaglobafil</t>
  </si>
  <si>
    <t>Tulobuterol</t>
  </si>
  <si>
    <t>Tumanib</t>
  </si>
  <si>
    <t>Tumepsed</t>
  </si>
  <si>
    <t>Tumetikan</t>
  </si>
  <si>
    <t>Tupalovom</t>
  </si>
  <si>
    <t>Tupitant</t>
  </si>
  <si>
    <t>Turbafecure</t>
  </si>
  <si>
    <t>Enzulamidogen</t>
  </si>
  <si>
    <t>Turbo vitra</t>
  </si>
  <si>
    <t>Turnostat</t>
  </si>
  <si>
    <t>Tusivdanol</t>
  </si>
  <si>
    <t>Tussapine</t>
  </si>
  <si>
    <t>Tusscalmpro</t>
  </si>
  <si>
    <t>Tusscapine</t>
  </si>
  <si>
    <t>Tussiglobe</t>
  </si>
  <si>
    <t>Managlunate</t>
  </si>
  <si>
    <t>Tussiglycol</t>
  </si>
  <si>
    <t>Tussigreen</t>
  </si>
  <si>
    <t>Tussilanex</t>
  </si>
  <si>
    <t>Tussilar</t>
  </si>
  <si>
    <t>Tussimenth</t>
  </si>
  <si>
    <t>Tussin</t>
  </si>
  <si>
    <t>Tussinocalm</t>
  </si>
  <si>
    <t>Tussipect</t>
  </si>
  <si>
    <t>Tussireleif</t>
  </si>
  <si>
    <t>Tussitranq</t>
  </si>
  <si>
    <t>Enarodustat</t>
  </si>
  <si>
    <t>Tussivan</t>
  </si>
  <si>
    <t>Tusskan</t>
  </si>
  <si>
    <t>Mepatogris</t>
  </si>
  <si>
    <t>Th5</t>
  </si>
  <si>
    <t>Twich</t>
  </si>
  <si>
    <t>Twidurff</t>
  </si>
  <si>
    <t>Twin</t>
  </si>
  <si>
    <t>Twinsart</t>
  </si>
  <si>
    <t>Twinzatrexen</t>
  </si>
  <si>
    <t>Twinzol</t>
  </si>
  <si>
    <t>Twynsta</t>
  </si>
  <si>
    <t>Wisdiozolid</t>
  </si>
  <si>
    <t>Tygacil</t>
  </si>
  <si>
    <t>Tykapresm</t>
  </si>
  <si>
    <t>Tykerb</t>
  </si>
  <si>
    <t>Tyledar</t>
  </si>
  <si>
    <t>Tylenol</t>
  </si>
  <si>
    <t>Tylodipta</t>
  </si>
  <si>
    <t>Tylomarcaine</t>
  </si>
  <si>
    <t>Tymer</t>
  </si>
  <si>
    <t>Typecatol</t>
  </si>
  <si>
    <t>Elcapair</t>
  </si>
  <si>
    <t>Tyraxin</t>
  </si>
  <si>
    <t>Tyroadams</t>
  </si>
  <si>
    <t>Tyrobactin</t>
  </si>
  <si>
    <t>Tyrobiopan</t>
  </si>
  <si>
    <t>Tyrokinib</t>
  </si>
  <si>
    <t>Tyrolamanase</t>
  </si>
  <si>
    <t>Tyrothasone</t>
  </si>
  <si>
    <t>U-Kare</t>
  </si>
  <si>
    <t>Clopidofar</t>
  </si>
  <si>
    <t>Ubfeveraline</t>
  </si>
  <si>
    <t>Ubretid</t>
  </si>
  <si>
    <t>Metoclopram</t>
  </si>
  <si>
    <t>Ubrograna</t>
  </si>
  <si>
    <t>Miltefotcs</t>
  </si>
  <si>
    <t>Ubromagrin</t>
  </si>
  <si>
    <t>Uccma</t>
  </si>
  <si>
    <t>Uccmabatrin</t>
  </si>
  <si>
    <t>Uccmabitridol</t>
  </si>
  <si>
    <t>Upsento</t>
  </si>
  <si>
    <t>Uccmabosal</t>
  </si>
  <si>
    <t>Sovidopa</t>
  </si>
  <si>
    <t>Uccmacarpine</t>
  </si>
  <si>
    <t>Uccmaclopramide</t>
  </si>
  <si>
    <t>Granecta</t>
  </si>
  <si>
    <t>Uccmacloveral</t>
  </si>
  <si>
    <t>Uccmacobalin</t>
  </si>
  <si>
    <t>Doxisovalin</t>
  </si>
  <si>
    <t>Uccmadentothesia</t>
  </si>
  <si>
    <t>Uccmadex</t>
  </si>
  <si>
    <t>Uccmadigox</t>
  </si>
  <si>
    <t>Uccmadin</t>
  </si>
  <si>
    <t>Uccmafexofen</t>
  </si>
  <si>
    <t>Tropicaxam</t>
  </si>
  <si>
    <t>Infladevcin</t>
  </si>
  <si>
    <t>Uccmafunginaz</t>
  </si>
  <si>
    <t>Uccmaglumet</t>
  </si>
  <si>
    <t>Uccmagluprostan</t>
  </si>
  <si>
    <t>Clascoserene</t>
  </si>
  <si>
    <t>Humavalizole</t>
  </si>
  <si>
    <t>Uccmalicort</t>
  </si>
  <si>
    <t>Uccmalopera</t>
  </si>
  <si>
    <t>Loratidaraf</t>
  </si>
  <si>
    <t>Uccmalotrizole</t>
  </si>
  <si>
    <t>Mirastrazole</t>
  </si>
  <si>
    <t>Gloprazole</t>
  </si>
  <si>
    <t>Uccmamorph</t>
  </si>
  <si>
    <t>Uccmanaz</t>
  </si>
  <si>
    <t>Valletard</t>
  </si>
  <si>
    <t>Uccmaneotic</t>
  </si>
  <si>
    <t>Uccmanoxinate</t>
  </si>
  <si>
    <t>Uccmapamil</t>
  </si>
  <si>
    <t>Uccmapentolate</t>
  </si>
  <si>
    <t>Quisizure</t>
  </si>
  <si>
    <t>Uccmaphenfree</t>
  </si>
  <si>
    <t>Uccmaphetoin</t>
  </si>
  <si>
    <t>Uccmaprocontrast</t>
  </si>
  <si>
    <t>Cellpalmed</t>
  </si>
  <si>
    <t>Pumponoxol</t>
  </si>
  <si>
    <t>Uccmaprolol</t>
  </si>
  <si>
    <t>Uccmapromazine</t>
  </si>
  <si>
    <t>Uccmaquantel</t>
  </si>
  <si>
    <t>Penemero</t>
  </si>
  <si>
    <t>Uccmarefend</t>
  </si>
  <si>
    <t>Fucigris</t>
  </si>
  <si>
    <t>Oestriol</t>
  </si>
  <si>
    <t>Uccmarenaline</t>
  </si>
  <si>
    <t>Uccmasita</t>
  </si>
  <si>
    <t>Demardelia</t>
  </si>
  <si>
    <t>Uccmaspectone</t>
  </si>
  <si>
    <t>Jakiakza</t>
  </si>
  <si>
    <t>Uccmastetor</t>
  </si>
  <si>
    <t>Uccmasuccin</t>
  </si>
  <si>
    <t>Uccmatrypt</t>
  </si>
  <si>
    <t>Uccmaunidorm</t>
  </si>
  <si>
    <t>Uccmavastat</t>
  </si>
  <si>
    <t>Uccmazol</t>
  </si>
  <si>
    <t>Uccmetozoline</t>
  </si>
  <si>
    <t>Dinosagest</t>
  </si>
  <si>
    <t>Ucifresh</t>
  </si>
  <si>
    <t>Apixamedicine</t>
  </si>
  <si>
    <t>Veximetic</t>
  </si>
  <si>
    <t>Udexpan</t>
  </si>
  <si>
    <t>Cortiegypt</t>
  </si>
  <si>
    <t>Ufenaflam</t>
  </si>
  <si>
    <t>Ufenanoba</t>
  </si>
  <si>
    <t>Uft</t>
  </si>
  <si>
    <t>Ugesic</t>
  </si>
  <si>
    <t>Femelacept</t>
  </si>
  <si>
    <t>Ugimove</t>
  </si>
  <si>
    <t>Ugment</t>
  </si>
  <si>
    <t>Reproxalap</t>
  </si>
  <si>
    <t>Ulascujin</t>
  </si>
  <si>
    <t>Novadexaron</t>
  </si>
  <si>
    <t>Acetprivastatin</t>
  </si>
  <si>
    <t>Ulcar</t>
  </si>
  <si>
    <t>Ulcebismo</t>
  </si>
  <si>
    <t>Ulcecoloct</t>
  </si>
  <si>
    <t>Levocidal</t>
  </si>
  <si>
    <t>Ulcefam</t>
  </si>
  <si>
    <t>Merotriaxone</t>
  </si>
  <si>
    <t>Ulceheal</t>
  </si>
  <si>
    <t>Ulceprazonate</t>
  </si>
  <si>
    <t>Ulcerarotagen</t>
  </si>
  <si>
    <t>Ulceraxon</t>
  </si>
  <si>
    <t>Ulcercure</t>
  </si>
  <si>
    <t>Ketobenol</t>
  </si>
  <si>
    <t>Tirofresh</t>
  </si>
  <si>
    <t>Pilatovance</t>
  </si>
  <si>
    <t>Ulcerloc</t>
  </si>
  <si>
    <t>Sinabactamin</t>
  </si>
  <si>
    <t>Firmalukast</t>
  </si>
  <si>
    <t>Ulcermeprazole</t>
  </si>
  <si>
    <t>Ulcerobacter</t>
  </si>
  <si>
    <t>Dexmedetomidin</t>
  </si>
  <si>
    <t>Ulcerostate</t>
  </si>
  <si>
    <t>Tirbanibulin</t>
  </si>
  <si>
    <t>Ulcetaza</t>
  </si>
  <si>
    <t>Nexatomib</t>
  </si>
  <si>
    <t>Natadrop</t>
  </si>
  <si>
    <t>Ulcetech</t>
  </si>
  <si>
    <t>Ulcevonozan</t>
  </si>
  <si>
    <t>Ulcezole</t>
  </si>
  <si>
    <t>Ulcfree</t>
  </si>
  <si>
    <t>Ulcicure</t>
  </si>
  <si>
    <t>Ulcraflux</t>
  </si>
  <si>
    <t>Ulcrelieve</t>
  </si>
  <si>
    <t>Uldogout</t>
  </si>
  <si>
    <t>Ulfamid</t>
  </si>
  <si>
    <t>Ulifibrostal</t>
  </si>
  <si>
    <t>Uligyne</t>
  </si>
  <si>
    <t>Ulihak</t>
  </si>
  <si>
    <t>Ulilacept</t>
  </si>
  <si>
    <t>Uliprignal</t>
  </si>
  <si>
    <t>Ulorimash</t>
  </si>
  <si>
    <t>Ulrantaz</t>
  </si>
  <si>
    <t>Ultane</t>
  </si>
  <si>
    <t>Ultexiv</t>
  </si>
  <si>
    <t>Isofluramanix</t>
  </si>
  <si>
    <t>Ultibro</t>
  </si>
  <si>
    <t>Ulticalcidol</t>
  </si>
  <si>
    <t>Ulticilepenem</t>
  </si>
  <si>
    <t>Ultiglunorm</t>
  </si>
  <si>
    <t>Ultimacitrol</t>
  </si>
  <si>
    <t>Ultiresiduo</t>
  </si>
  <si>
    <t>Ultiva</t>
  </si>
  <si>
    <t>Ultivirocare</t>
  </si>
  <si>
    <t>Ultosuflox</t>
  </si>
  <si>
    <t>Caldoxicam</t>
  </si>
  <si>
    <t>Meloxizex</t>
  </si>
  <si>
    <t>Ultracaine</t>
  </si>
  <si>
    <t>Ultracarbon</t>
  </si>
  <si>
    <t>Ultracare</t>
  </si>
  <si>
    <t>Gastropanto</t>
  </si>
  <si>
    <t>Ultracef</t>
  </si>
  <si>
    <t>Ultracillin</t>
  </si>
  <si>
    <t>Ultracipro</t>
  </si>
  <si>
    <t>Dotisia</t>
  </si>
  <si>
    <t>Ultradesmit</t>
  </si>
  <si>
    <t>Edgevit</t>
  </si>
  <si>
    <t>Ultradol</t>
  </si>
  <si>
    <t>Ultrafen</t>
  </si>
  <si>
    <t>Ultrafulvin</t>
  </si>
  <si>
    <t>Ultragastro</t>
  </si>
  <si>
    <t>Ultragriseofulvin</t>
  </si>
  <si>
    <t>Pixaflow</t>
  </si>
  <si>
    <t>Ultragrisofulvin</t>
  </si>
  <si>
    <t>Betacortimal</t>
  </si>
  <si>
    <t>Ultralan</t>
  </si>
  <si>
    <t>Protolixza</t>
  </si>
  <si>
    <t>UltraMedanine</t>
  </si>
  <si>
    <t>Pantopramedic</t>
  </si>
  <si>
    <t>UltraMeladinine</t>
  </si>
  <si>
    <t>Carnozac</t>
  </si>
  <si>
    <t>Ultrapigment</t>
  </si>
  <si>
    <t>Ultrasolv</t>
  </si>
  <si>
    <t>Ultrasungal</t>
  </si>
  <si>
    <t>Adsorbed</t>
  </si>
  <si>
    <t>Ultravin</t>
  </si>
  <si>
    <t>Dinomangest</t>
  </si>
  <si>
    <t>Ultravist</t>
  </si>
  <si>
    <t>Ultrazyme</t>
  </si>
  <si>
    <t>Ivracovin</t>
  </si>
  <si>
    <t>Umacine</t>
  </si>
  <si>
    <t>Umeclipro</t>
  </si>
  <si>
    <t>Umifenovir</t>
  </si>
  <si>
    <t>Unasyn</t>
  </si>
  <si>
    <t>Undecasteron</t>
  </si>
  <si>
    <t>Uni3D</t>
  </si>
  <si>
    <t>Unialkonium</t>
  </si>
  <si>
    <t>Uniatourva</t>
  </si>
  <si>
    <t>Unibactidex</t>
  </si>
  <si>
    <t>Unibiclotyle</t>
  </si>
  <si>
    <t>Revavixetam</t>
  </si>
  <si>
    <t>Unibiotic</t>
  </si>
  <si>
    <t>Obeticocare</t>
  </si>
  <si>
    <t>Cebezinc</t>
  </si>
  <si>
    <t>Unibisol</t>
  </si>
  <si>
    <t>Unicalciferol</t>
  </si>
  <si>
    <t>Unicalma</t>
  </si>
  <si>
    <t>Unicaptopril</t>
  </si>
  <si>
    <t>Unicarblevo</t>
  </si>
  <si>
    <t>Unicarmellate</t>
  </si>
  <si>
    <t>Unicarzide</t>
  </si>
  <si>
    <t>Unicetamol</t>
  </si>
  <si>
    <t>Unicolchicine</t>
  </si>
  <si>
    <t>Prapidofen</t>
  </si>
  <si>
    <t>Unicongest</t>
  </si>
  <si>
    <t>Unictam</t>
  </si>
  <si>
    <t>Otsukaprofen</t>
  </si>
  <si>
    <t>Oxyferotol</t>
  </si>
  <si>
    <t>Unicyclase</t>
  </si>
  <si>
    <t>Unicyclomide</t>
  </si>
  <si>
    <t>Ductofenol</t>
  </si>
  <si>
    <t>Sichotrade</t>
  </si>
  <si>
    <t>Unidermacan</t>
  </si>
  <si>
    <t>Unidiona</t>
  </si>
  <si>
    <t>Unidiovasmine</t>
  </si>
  <si>
    <t>Unifinaset</t>
  </si>
  <si>
    <t>Liptixaban</t>
  </si>
  <si>
    <t>Uniflatofar</t>
  </si>
  <si>
    <t>Profensunny</t>
  </si>
  <si>
    <t>Uniflorinthin</t>
  </si>
  <si>
    <t>Unifungi</t>
  </si>
  <si>
    <t>Unifuretic</t>
  </si>
  <si>
    <t>Uniglimin</t>
  </si>
  <si>
    <t>Relivaprofen</t>
  </si>
  <si>
    <t>Estronova</t>
  </si>
  <si>
    <t>Augirivaro</t>
  </si>
  <si>
    <t>Uniglixal</t>
  </si>
  <si>
    <t>Uniglyceroid</t>
  </si>
  <si>
    <t>Carbichrom</t>
  </si>
  <si>
    <t>Unijuscore</t>
  </si>
  <si>
    <t>Unikast</t>
  </si>
  <si>
    <t>Unilidocin</t>
  </si>
  <si>
    <t>Copranozide</t>
  </si>
  <si>
    <t>Unilidocort</t>
  </si>
  <si>
    <t>Uniloratadine</t>
  </si>
  <si>
    <t>Uniloxam</t>
  </si>
  <si>
    <t>Gastroreflect</t>
  </si>
  <si>
    <t>Unimoxycillin</t>
  </si>
  <si>
    <t>Sobopanor</t>
  </si>
  <si>
    <t>Unimycin</t>
  </si>
  <si>
    <t>Unimylosine</t>
  </si>
  <si>
    <t>Prucanetic</t>
  </si>
  <si>
    <t>Orlistantrol</t>
  </si>
  <si>
    <t>Uninitaprozax</t>
  </si>
  <si>
    <t>Uninorcophen</t>
  </si>
  <si>
    <t>Uniparetro</t>
  </si>
  <si>
    <t>Unipepcid</t>
  </si>
  <si>
    <t>Uniphylline</t>
  </si>
  <si>
    <t>Unipicillin</t>
  </si>
  <si>
    <t>Dapavalmet</t>
  </si>
  <si>
    <t>Unipizotifen</t>
  </si>
  <si>
    <t>Andobetameb</t>
  </si>
  <si>
    <t>Unipridol</t>
  </si>
  <si>
    <t>Uniproct</t>
  </si>
  <si>
    <t>Uniprofenaz</t>
  </si>
  <si>
    <t>Unipropamide</t>
  </si>
  <si>
    <t>Unirapecure</t>
  </si>
  <si>
    <t>Unirejivit</t>
  </si>
  <si>
    <t>Unirivastigmine</t>
  </si>
  <si>
    <t>Acetolytic</t>
  </si>
  <si>
    <t>Unisecnid</t>
  </si>
  <si>
    <t>Unisepta</t>
  </si>
  <si>
    <t>Unisinallo</t>
  </si>
  <si>
    <t>Egypantophar</t>
  </si>
  <si>
    <t>Unisminal</t>
  </si>
  <si>
    <t>Unispira</t>
  </si>
  <si>
    <t>Unisporin</t>
  </si>
  <si>
    <t>Unistafusin</t>
  </si>
  <si>
    <t>Flucobadr</t>
  </si>
  <si>
    <t>Unistin</t>
  </si>
  <si>
    <t>Doxanophos</t>
  </si>
  <si>
    <t>Quadrobinz</t>
  </si>
  <si>
    <t>Unitarqin</t>
  </si>
  <si>
    <t>Bioflucapex</t>
  </si>
  <si>
    <t>Unitasone</t>
  </si>
  <si>
    <t>Unitaxel</t>
  </si>
  <si>
    <t>Unitenoid</t>
  </si>
  <si>
    <t>Gasiflatyl</t>
  </si>
  <si>
    <t>Linzogip</t>
  </si>
  <si>
    <t>Unitense</t>
  </si>
  <si>
    <t>Unitopfin</t>
  </si>
  <si>
    <t>Sovaztnam</t>
  </si>
  <si>
    <t>Unitrexate</t>
  </si>
  <si>
    <t>Unitrin</t>
  </si>
  <si>
    <t>Vaptrimia</t>
  </si>
  <si>
    <t>Unitrozo</t>
  </si>
  <si>
    <t>Mylotinib</t>
  </si>
  <si>
    <t>Calbonidol</t>
  </si>
  <si>
    <t>Vascumana</t>
  </si>
  <si>
    <t>Univarisol</t>
  </si>
  <si>
    <t>Univaso</t>
  </si>
  <si>
    <t>Elciguat</t>
  </si>
  <si>
    <t>Unixylyte</t>
  </si>
  <si>
    <t>Agiotensil</t>
  </si>
  <si>
    <t>Unizgerd</t>
  </si>
  <si>
    <t>Vericiglob</t>
  </si>
  <si>
    <t>Unizithrin</t>
  </si>
  <si>
    <t>Bicrotamide</t>
  </si>
  <si>
    <t>Unizithrocure</t>
  </si>
  <si>
    <t>Globaflufar</t>
  </si>
  <si>
    <t>Unizolone</t>
  </si>
  <si>
    <t>Unocron</t>
  </si>
  <si>
    <t>Unoprostone</t>
  </si>
  <si>
    <t>Unorheuma</t>
  </si>
  <si>
    <t>Unosmect</t>
  </si>
  <si>
    <t>Serviguat</t>
  </si>
  <si>
    <t>Unsiatem</t>
  </si>
  <si>
    <t>Latifil</t>
  </si>
  <si>
    <t>Sicklemia</t>
  </si>
  <si>
    <t>Upacicalcet</t>
  </si>
  <si>
    <t>Aspinofam</t>
  </si>
  <si>
    <t>Upadactin</t>
  </si>
  <si>
    <t>Upadalip</t>
  </si>
  <si>
    <t>Upajak</t>
  </si>
  <si>
    <t>Topmelanocaine</t>
  </si>
  <si>
    <t>Upatiniboq</t>
  </si>
  <si>
    <t>Upeflagmol</t>
  </si>
  <si>
    <t>Upesitaglip</t>
  </si>
  <si>
    <t>Upferocrit</t>
  </si>
  <si>
    <t>Uprima</t>
  </si>
  <si>
    <t>Uprogentix</t>
  </si>
  <si>
    <t>Uprogepant</t>
  </si>
  <si>
    <t>Fidoxamark</t>
  </si>
  <si>
    <t>Uptravi</t>
  </si>
  <si>
    <t>Upvaltril</t>
  </si>
  <si>
    <t>Amlothiatan</t>
  </si>
  <si>
    <t>Plaxaban</t>
  </si>
  <si>
    <t>Ur-Aid</t>
  </si>
  <si>
    <t>Uraflozil</t>
  </si>
  <si>
    <t>Gitogris</t>
  </si>
  <si>
    <t>Haliramate</t>
  </si>
  <si>
    <t>Urahope</t>
  </si>
  <si>
    <t>Uraid</t>
  </si>
  <si>
    <t>Quadracidy</t>
  </si>
  <si>
    <t>Adrenotropine</t>
  </si>
  <si>
    <t>Uralyt</t>
  </si>
  <si>
    <t>Skillovita</t>
  </si>
  <si>
    <t>Copadexitine</t>
  </si>
  <si>
    <t>Urazibact</t>
  </si>
  <si>
    <t>Urbason</t>
  </si>
  <si>
    <t>Urea</t>
  </si>
  <si>
    <t>Urealauromed</t>
  </si>
  <si>
    <t>Urecare</t>
  </si>
  <si>
    <t>Uremegpro</t>
  </si>
  <si>
    <t>Uretrepanth</t>
  </si>
  <si>
    <t>Urgeleve</t>
  </si>
  <si>
    <t>Duplekior</t>
  </si>
  <si>
    <t>Urginafect</t>
  </si>
  <si>
    <t>Urginence</t>
  </si>
  <si>
    <t>Uri-Forte</t>
  </si>
  <si>
    <t>Uribegron</t>
  </si>
  <si>
    <t>Uribladon</t>
  </si>
  <si>
    <t>Uric pure</t>
  </si>
  <si>
    <t>Uricdown</t>
  </si>
  <si>
    <t>Emekarmin</t>
  </si>
  <si>
    <t>Uricin</t>
  </si>
  <si>
    <t>Uricitravescent</t>
  </si>
  <si>
    <t>Anamostim</t>
  </si>
  <si>
    <t>Uricodrop</t>
  </si>
  <si>
    <t>Uricofade</t>
  </si>
  <si>
    <t>Uricofebux</t>
  </si>
  <si>
    <t>Uricol</t>
  </si>
  <si>
    <t>Uricol-N</t>
  </si>
  <si>
    <t>Uricontrol</t>
  </si>
  <si>
    <t>Uricosuric</t>
  </si>
  <si>
    <t>Uricpure</t>
  </si>
  <si>
    <t>Urictivo</t>
  </si>
  <si>
    <t>Uricycle</t>
  </si>
  <si>
    <t>Bupsoval</t>
  </si>
  <si>
    <t>Uridediab</t>
  </si>
  <si>
    <t>Uridry</t>
  </si>
  <si>
    <t>Sunnymorph</t>
  </si>
  <si>
    <t>Uriexlan</t>
  </si>
  <si>
    <t>Uriflcortil</t>
  </si>
  <si>
    <t>Urifuroin</t>
  </si>
  <si>
    <t>Nerdexzona</t>
  </si>
  <si>
    <t>Wadylacfo</t>
  </si>
  <si>
    <t>Urihexazin</t>
  </si>
  <si>
    <t>Urikrastamp</t>
  </si>
  <si>
    <t>Urikrastmap</t>
  </si>
  <si>
    <t>Naftidrogen</t>
  </si>
  <si>
    <t>Urimagictam</t>
  </si>
  <si>
    <t>Sarlodipine</t>
  </si>
  <si>
    <t>Urinex</t>
  </si>
  <si>
    <t>Uripan</t>
  </si>
  <si>
    <t>Falcontern</t>
  </si>
  <si>
    <t>Uriplaza</t>
  </si>
  <si>
    <t>Uriprold</t>
  </si>
  <si>
    <t>Trendorosu</t>
  </si>
  <si>
    <t>Urisept</t>
  </si>
  <si>
    <t>Roleptin</t>
  </si>
  <si>
    <t>Uristolink</t>
  </si>
  <si>
    <t>Gyptosartan</t>
  </si>
  <si>
    <t>Uritrospex</t>
  </si>
  <si>
    <t>Urivaboneme</t>
  </si>
  <si>
    <t>Urivastax</t>
  </si>
  <si>
    <t>Urivin</t>
  </si>
  <si>
    <t>Urivin-N</t>
  </si>
  <si>
    <t>Endingerd</t>
  </si>
  <si>
    <t>Etaceftlon</t>
  </si>
  <si>
    <t>Urizetinax</t>
  </si>
  <si>
    <t>Urocoline</t>
  </si>
  <si>
    <t>Clizerge</t>
  </si>
  <si>
    <t>Elipantozole</t>
  </si>
  <si>
    <t>Urocurex</t>
  </si>
  <si>
    <t>Urodismin</t>
  </si>
  <si>
    <t>Urodoxyl</t>
  </si>
  <si>
    <t>Castloxin</t>
  </si>
  <si>
    <t>Uroflavox</t>
  </si>
  <si>
    <t>Zydrogestone</t>
  </si>
  <si>
    <t>Urofomycin</t>
  </si>
  <si>
    <t>Urogilblad</t>
  </si>
  <si>
    <t>Urografin</t>
  </si>
  <si>
    <t>Urokinase</t>
  </si>
  <si>
    <t>Urolithine</t>
  </si>
  <si>
    <t>Uromedizen</t>
  </si>
  <si>
    <t>Uromes</t>
  </si>
  <si>
    <t>Uromitexan</t>
  </si>
  <si>
    <t>Glyofetagen</t>
  </si>
  <si>
    <t>Abirafect</t>
  </si>
  <si>
    <t>Urosolvine</t>
  </si>
  <si>
    <t>Urotrim</t>
  </si>
  <si>
    <t>Urovaptan</t>
  </si>
  <si>
    <t>UroVaxom</t>
  </si>
  <si>
    <t>Urovideo</t>
  </si>
  <si>
    <t>Urovison</t>
  </si>
  <si>
    <t>Duloxcelent</t>
  </si>
  <si>
    <t>Uroxate</t>
  </si>
  <si>
    <t>Urozonaxin</t>
  </si>
  <si>
    <t>Gestodeva</t>
  </si>
  <si>
    <t>Ursak</t>
  </si>
  <si>
    <t>Mildust</t>
  </si>
  <si>
    <t>Dovegrat</t>
  </si>
  <si>
    <t>Ursobemic</t>
  </si>
  <si>
    <t>Zarlinor</t>
  </si>
  <si>
    <t>Ursochol</t>
  </si>
  <si>
    <t>Ursocholic</t>
  </si>
  <si>
    <t>Ursocolecist</t>
  </si>
  <si>
    <t>Ursodeoxycare</t>
  </si>
  <si>
    <t>Tacroestazema</t>
  </si>
  <si>
    <t>Ursodiol</t>
  </si>
  <si>
    <t>Steroburnal</t>
  </si>
  <si>
    <t>Starkacillin</t>
  </si>
  <si>
    <t>Doulcikem</t>
  </si>
  <si>
    <t>Ursodol</t>
  </si>
  <si>
    <t>Ursofalk</t>
  </si>
  <si>
    <t>Ursogall</t>
  </si>
  <si>
    <t>Ursolacid</t>
  </si>
  <si>
    <t>Ursomix</t>
  </si>
  <si>
    <t>Ursonaposan</t>
  </si>
  <si>
    <t>Molpravir</t>
  </si>
  <si>
    <t>Ursonova</t>
  </si>
  <si>
    <t>Vixabexab</t>
  </si>
  <si>
    <t>Pantoprazocare</t>
  </si>
  <si>
    <t>Azilandaz</t>
  </si>
  <si>
    <t>Ursopenal</t>
  </si>
  <si>
    <t>Ninelodipine</t>
  </si>
  <si>
    <t>Iskemiaspire</t>
  </si>
  <si>
    <t>Ursoplus</t>
  </si>
  <si>
    <t>Ursoprofect</t>
  </si>
  <si>
    <t>Ursosernox</t>
  </si>
  <si>
    <t>Ecgesmo</t>
  </si>
  <si>
    <t>Digopump</t>
  </si>
  <si>
    <t>Ursotwin</t>
  </si>
  <si>
    <t>Urswest</t>
  </si>
  <si>
    <t>Cohydropril</t>
  </si>
  <si>
    <t>Cholistatemia</t>
  </si>
  <si>
    <t>Calcitamethasone</t>
  </si>
  <si>
    <t>Urtimetinden</t>
  </si>
  <si>
    <t>Alzahelm</t>
  </si>
  <si>
    <t>Uspaverine</t>
  </si>
  <si>
    <t>Utagol</t>
  </si>
  <si>
    <t>Utergolin</t>
  </si>
  <si>
    <t>Uterisulp</t>
  </si>
  <si>
    <t>Uterogix</t>
  </si>
  <si>
    <t>Cefatriaxone</t>
  </si>
  <si>
    <t>Uterotac</t>
  </si>
  <si>
    <t>Uterotocin</t>
  </si>
  <si>
    <t>Utezaris</t>
  </si>
  <si>
    <t>Iso Acnetin</t>
  </si>
  <si>
    <t>Utifidercol</t>
  </si>
  <si>
    <t>Utiplaz</t>
  </si>
  <si>
    <t>Utobinlac</t>
  </si>
  <si>
    <t>Xdustat</t>
  </si>
  <si>
    <t>Utoclind</t>
  </si>
  <si>
    <t>Utocoravir</t>
  </si>
  <si>
    <t>Utopia</t>
  </si>
  <si>
    <t>Utopiacold</t>
  </si>
  <si>
    <t>Utopiallerge</t>
  </si>
  <si>
    <t>Utopiatears</t>
  </si>
  <si>
    <t>Labeceptor</t>
  </si>
  <si>
    <t>Clomivula</t>
  </si>
  <si>
    <t>Utoprazol</t>
  </si>
  <si>
    <t>Colomysunny</t>
  </si>
  <si>
    <t>Egygluxan</t>
  </si>
  <si>
    <t>Utoral</t>
  </si>
  <si>
    <t>Rafovascular</t>
  </si>
  <si>
    <t>Utorrent</t>
  </si>
  <si>
    <t>Halonation</t>
  </si>
  <si>
    <t>Varoxamanto</t>
  </si>
  <si>
    <t>Utresatab</t>
  </si>
  <si>
    <t>Utrocare</t>
  </si>
  <si>
    <t>Ezkidona</t>
  </si>
  <si>
    <t>Utrogestan</t>
  </si>
  <si>
    <t>Uroreno</t>
  </si>
  <si>
    <t>Oxaviatin</t>
  </si>
  <si>
    <t>Utrorelaxin</t>
  </si>
  <si>
    <t>Uvamine</t>
  </si>
  <si>
    <t>Dapanobel</t>
  </si>
  <si>
    <t>Uvelsib</t>
  </si>
  <si>
    <t>Uxagota</t>
  </si>
  <si>
    <t>V plus</t>
  </si>
  <si>
    <t>V-Sept</t>
  </si>
  <si>
    <t>Serdexnidate</t>
  </si>
  <si>
    <t>V2</t>
  </si>
  <si>
    <t>Grisinopept</t>
  </si>
  <si>
    <t>Vacciflu</t>
  </si>
  <si>
    <t>Dailiport</t>
  </si>
  <si>
    <t>Copastronil</t>
  </si>
  <si>
    <t>Vaclovir</t>
  </si>
  <si>
    <t>Vacnitide</t>
  </si>
  <si>
    <t>Novaparo</t>
  </si>
  <si>
    <t>Tekdexsone</t>
  </si>
  <si>
    <t>Vacubitron</t>
  </si>
  <si>
    <t>Vadadost</t>
  </si>
  <si>
    <t>Vagibalance</t>
  </si>
  <si>
    <t>Vagiceptive</t>
  </si>
  <si>
    <t>Vagiclind</t>
  </si>
  <si>
    <t>Vagimycinogen</t>
  </si>
  <si>
    <t>Vaginapex</t>
  </si>
  <si>
    <t>Vaginatinade</t>
  </si>
  <si>
    <t>Levoverroes</t>
  </si>
  <si>
    <t>Vaginless</t>
  </si>
  <si>
    <t>Vagiprost</t>
  </si>
  <si>
    <t>Imoxero</t>
  </si>
  <si>
    <t>Vagistomart</t>
  </si>
  <si>
    <t>Vagustigmin</t>
  </si>
  <si>
    <t>Atcosact</t>
  </si>
  <si>
    <t>Vagyl</t>
  </si>
  <si>
    <t>Vagynocin</t>
  </si>
  <si>
    <t>Valaciclovir</t>
  </si>
  <si>
    <t>Estralab</t>
  </si>
  <si>
    <t>Valacicoclovir</t>
  </si>
  <si>
    <t>Dermabnz</t>
  </si>
  <si>
    <t>Valaleptine</t>
  </si>
  <si>
    <t>Valbenazine-</t>
  </si>
  <si>
    <t>Valbidopa</t>
  </si>
  <si>
    <t>Valbizent</t>
  </si>
  <si>
    <t>Valcaftin</t>
  </si>
  <si>
    <t>Renovorelix</t>
  </si>
  <si>
    <t>Valcyte</t>
  </si>
  <si>
    <t>Dasatinoma</t>
  </si>
  <si>
    <t>Sorvasibid</t>
  </si>
  <si>
    <t>Valdapreve</t>
  </si>
  <si>
    <t>Valerenza</t>
  </si>
  <si>
    <t>Valertizin</t>
  </si>
  <si>
    <t>Medvoxazine</t>
  </si>
  <si>
    <t>Valextan</t>
  </si>
  <si>
    <t>Bactoprax</t>
  </si>
  <si>
    <t>Cephalonoxol</t>
  </si>
  <si>
    <t>Valgestril</t>
  </si>
  <si>
    <t>Valibitril</t>
  </si>
  <si>
    <t>Valictulose</t>
  </si>
  <si>
    <t>Accelatmol</t>
  </si>
  <si>
    <t>Validoctam</t>
  </si>
  <si>
    <t>Valingazone</t>
  </si>
  <si>
    <t>Tropitam</t>
  </si>
  <si>
    <t>Valinil</t>
  </si>
  <si>
    <t>Valinopress</t>
  </si>
  <si>
    <t>Valium</t>
  </si>
  <si>
    <t>Femaceptnon</t>
  </si>
  <si>
    <t>Drospiestrol</t>
  </si>
  <si>
    <t>Valmeflex</t>
  </si>
  <si>
    <t>Valmozide</t>
  </si>
  <si>
    <t>Valovenar</t>
  </si>
  <si>
    <t>Valpam</t>
  </si>
  <si>
    <t>Novavette</t>
  </si>
  <si>
    <t>Lisinico</t>
  </si>
  <si>
    <t>Valpectorant</t>
  </si>
  <si>
    <t>Ovaclomfene</t>
  </si>
  <si>
    <t>Valpo</t>
  </si>
  <si>
    <t>Valpoeast</t>
  </si>
  <si>
    <t>Flumetasalic</t>
  </si>
  <si>
    <t>Piramatesun</t>
  </si>
  <si>
    <t>Adsertiotre</t>
  </si>
  <si>
    <t>Ramedexpro</t>
  </si>
  <si>
    <t>Valpokine</t>
  </si>
  <si>
    <t>Valpolepsy</t>
  </si>
  <si>
    <t>Valponex</t>
  </si>
  <si>
    <t>Valporal</t>
  </si>
  <si>
    <t>Valproex</t>
  </si>
  <si>
    <t>Endovelle</t>
  </si>
  <si>
    <t>Valproic</t>
  </si>
  <si>
    <t>Valpron</t>
  </si>
  <si>
    <t>Cosamidesun</t>
  </si>
  <si>
    <t>Valprotec</t>
  </si>
  <si>
    <t>Valsaclinda</t>
  </si>
  <si>
    <t>Valsaduces</t>
  </si>
  <si>
    <t>Valsar</t>
  </si>
  <si>
    <t>Grantremic</t>
  </si>
  <si>
    <t>Valsarcard</t>
  </si>
  <si>
    <t>Marinervix</t>
  </si>
  <si>
    <t>Valsartan</t>
  </si>
  <si>
    <t>Valsartazol</t>
  </si>
  <si>
    <t>Valsatens</t>
  </si>
  <si>
    <t>Valsoglobe</t>
  </si>
  <si>
    <t>Lockprazole</t>
  </si>
  <si>
    <t>Protazolecan</t>
  </si>
  <si>
    <t>Valsosac</t>
  </si>
  <si>
    <t>Spurtpress</t>
  </si>
  <si>
    <t>Valtinol</t>
  </si>
  <si>
    <t>Valtrex</t>
  </si>
  <si>
    <t>Flebogamma</t>
  </si>
  <si>
    <t>Valtrovir</t>
  </si>
  <si>
    <t>Valucholic</t>
  </si>
  <si>
    <t>Valuebrimo</t>
  </si>
  <si>
    <t>Pentamolfin</t>
  </si>
  <si>
    <t>Valuedexacin</t>
  </si>
  <si>
    <t>Valuefluxin</t>
  </si>
  <si>
    <t>Valuerinza</t>
  </si>
  <si>
    <t>Aminoject</t>
  </si>
  <si>
    <t>Zanopran</t>
  </si>
  <si>
    <t>Globaxazin</t>
  </si>
  <si>
    <t>Elbastrazine</t>
  </si>
  <si>
    <t>Lockmark</t>
  </si>
  <si>
    <t>Valuetadol</t>
  </si>
  <si>
    <t>Valuetears</t>
  </si>
  <si>
    <t>Matorypsin</t>
  </si>
  <si>
    <t>Wellparoxy</t>
  </si>
  <si>
    <t>Tofaxa</t>
  </si>
  <si>
    <t>Pandaviral</t>
  </si>
  <si>
    <t>Valuetopdex</t>
  </si>
  <si>
    <t>Valvir</t>
  </si>
  <si>
    <t>Sponcily</t>
  </si>
  <si>
    <t>Seroloxetine</t>
  </si>
  <si>
    <t>Valysernex</t>
  </si>
  <si>
    <t>Vamid</t>
  </si>
  <si>
    <t>Vamin</t>
  </si>
  <si>
    <t>Budenesio</t>
  </si>
  <si>
    <t>Vamin-N</t>
  </si>
  <si>
    <t>Vamiprosal</t>
  </si>
  <si>
    <t>Vanceram</t>
  </si>
  <si>
    <t>Vancispectrum</t>
  </si>
  <si>
    <t>Vanciverose</t>
  </si>
  <si>
    <t>Nitisinone</t>
  </si>
  <si>
    <t>Vanclav</t>
  </si>
  <si>
    <t>Vancobact</t>
  </si>
  <si>
    <t>Vancocin</t>
  </si>
  <si>
    <t>Vancogut</t>
  </si>
  <si>
    <t>Vancoinhib</t>
  </si>
  <si>
    <t>Vancoled</t>
  </si>
  <si>
    <t>Vancolon</t>
  </si>
  <si>
    <t>Kaltflu</t>
  </si>
  <si>
    <t>Vancomarvin</t>
  </si>
  <si>
    <t>Vancomix</t>
  </si>
  <si>
    <t>Vancomycin</t>
  </si>
  <si>
    <t>Osprinoxol</t>
  </si>
  <si>
    <t>Vancomycine</t>
  </si>
  <si>
    <t>Vancopharma</t>
  </si>
  <si>
    <t>Vancorox</t>
  </si>
  <si>
    <t>Vancostaf</t>
  </si>
  <si>
    <t>Vancosunny</t>
  </si>
  <si>
    <t>Vancotraxone</t>
  </si>
  <si>
    <t>Vancotrical</t>
  </si>
  <si>
    <t>Vancozeta</t>
  </si>
  <si>
    <t>Vancozin</t>
  </si>
  <si>
    <t>Vandolism</t>
  </si>
  <si>
    <t>Vanihair</t>
  </si>
  <si>
    <t>Vanilmide</t>
  </si>
  <si>
    <t>Primapivacaine</t>
  </si>
  <si>
    <t>Uxilax</t>
  </si>
  <si>
    <t>Vanish</t>
  </si>
  <si>
    <t>Vanmarol</t>
  </si>
  <si>
    <t>Vanobinazole</t>
  </si>
  <si>
    <t>Vanokrapex</t>
  </si>
  <si>
    <t>Vanoverano</t>
  </si>
  <si>
    <t>Vanpoctor</t>
  </si>
  <si>
    <t>Vantaglimin</t>
  </si>
  <si>
    <t>Lubrigold</t>
  </si>
  <si>
    <t>Torkidena</t>
  </si>
  <si>
    <t>Famoglobal</t>
  </si>
  <si>
    <t>Vantazalin</t>
  </si>
  <si>
    <t>Nervoxetine</t>
  </si>
  <si>
    <t>Vantomor</t>
  </si>
  <si>
    <t>Vantosylic</t>
  </si>
  <si>
    <t>Vanvilda</t>
  </si>
  <si>
    <t>Vanzadime</t>
  </si>
  <si>
    <t>Crizomact</t>
  </si>
  <si>
    <t>Vanzoproton</t>
  </si>
  <si>
    <t>Vapcoglobe</t>
  </si>
  <si>
    <t>Vapiflurane</t>
  </si>
  <si>
    <t>Vapozol</t>
  </si>
  <si>
    <t>Vaprovirex</t>
  </si>
  <si>
    <t>Vaptesca</t>
  </si>
  <si>
    <t>Vapuranil</t>
  </si>
  <si>
    <t>Varcainamide</t>
  </si>
  <si>
    <t>Vardarict</t>
  </si>
  <si>
    <t>Vardatrin</t>
  </si>
  <si>
    <t>Varde</t>
  </si>
  <si>
    <t>Vardection</t>
  </si>
  <si>
    <t>Modolitha</t>
  </si>
  <si>
    <t>Vardena</t>
  </si>
  <si>
    <t>Vardenafil</t>
  </si>
  <si>
    <t>Vardenorect</t>
  </si>
  <si>
    <t>Vardex</t>
  </si>
  <si>
    <t>Vardigrafil</t>
  </si>
  <si>
    <t>Vardil</t>
  </si>
  <si>
    <t>Vardirose</t>
  </si>
  <si>
    <t>Vareniboom</t>
  </si>
  <si>
    <t>Varenitrate</t>
  </si>
  <si>
    <t>Vargatef</t>
  </si>
  <si>
    <t>Variate</t>
  </si>
  <si>
    <t>Varicoid</t>
  </si>
  <si>
    <t>Feronamend</t>
  </si>
  <si>
    <t>Larosegestone</t>
  </si>
  <si>
    <t>Varicosup</t>
  </si>
  <si>
    <t>Varicotone</t>
  </si>
  <si>
    <t>Variczero</t>
  </si>
  <si>
    <t>Variociprotic</t>
  </si>
  <si>
    <t>Varismi</t>
  </si>
  <si>
    <t>Varitaskin</t>
  </si>
  <si>
    <t>Varnova</t>
  </si>
  <si>
    <t>Isavuconazole</t>
  </si>
  <si>
    <t>Donhalence</t>
  </si>
  <si>
    <t>Varocetam</t>
  </si>
  <si>
    <t>Brexafung</t>
  </si>
  <si>
    <t>Varolex-C</t>
  </si>
  <si>
    <t>Buvapost</t>
  </si>
  <si>
    <t>Recinosome</t>
  </si>
  <si>
    <t>Varoxaban</t>
  </si>
  <si>
    <t>Idiofibron</t>
  </si>
  <si>
    <t>Varticonazolin</t>
  </si>
  <si>
    <t>Ectoin</t>
  </si>
  <si>
    <t>Vartidochemic</t>
  </si>
  <si>
    <t>Vasaland</t>
  </si>
  <si>
    <t>Vascardinex</t>
  </si>
  <si>
    <t>Vascarvo</t>
  </si>
  <si>
    <t>Vascoheal</t>
  </si>
  <si>
    <t>Vascomedra</t>
  </si>
  <si>
    <t>Aziobal</t>
  </si>
  <si>
    <t>Renolanovo</t>
  </si>
  <si>
    <t>Vascon</t>
  </si>
  <si>
    <t>Vilotegra</t>
  </si>
  <si>
    <t>Vascopiran</t>
  </si>
  <si>
    <t>Vascoprove</t>
  </si>
  <si>
    <t>Apripetapex</t>
  </si>
  <si>
    <t>Vascprolol</t>
  </si>
  <si>
    <t>Adwitrenem</t>
  </si>
  <si>
    <t>Vascufutal</t>
  </si>
  <si>
    <t>Vascular</t>
  </si>
  <si>
    <t>Vascumoxis</t>
  </si>
  <si>
    <t>Vascurest</t>
  </si>
  <si>
    <t>Vasdilatin</t>
  </si>
  <si>
    <t>Glasbopump</t>
  </si>
  <si>
    <t>Vasemerican</t>
  </si>
  <si>
    <t>Vasiligo</t>
  </si>
  <si>
    <t>Vasmerican</t>
  </si>
  <si>
    <t>Zapinaphan</t>
  </si>
  <si>
    <t>Homepram</t>
  </si>
  <si>
    <t>Inatrospax</t>
  </si>
  <si>
    <t>Vasocalmin</t>
  </si>
  <si>
    <t>Hycortolo</t>
  </si>
  <si>
    <t>Thrombolirudin</t>
  </si>
  <si>
    <t>Vasocare</t>
  </si>
  <si>
    <t>Ibrecand</t>
  </si>
  <si>
    <t>Vasocine</t>
  </si>
  <si>
    <t>Cipronidanoxol</t>
  </si>
  <si>
    <t>Clabactil</t>
  </si>
  <si>
    <t>Vasocontrol</t>
  </si>
  <si>
    <t>Tullipapex</t>
  </si>
  <si>
    <t>Vasodarone</t>
  </si>
  <si>
    <t>Vasodil</t>
  </si>
  <si>
    <t>Vasofurjan</t>
  </si>
  <si>
    <t>Jazanapex</t>
  </si>
  <si>
    <t>Vasogrelor</t>
  </si>
  <si>
    <t>Vasolow</t>
  </si>
  <si>
    <t>Vasomax</t>
  </si>
  <si>
    <t>Vasomekan</t>
  </si>
  <si>
    <t>Renotolamine</t>
  </si>
  <si>
    <t>Glasbopixan</t>
  </si>
  <si>
    <t>Vasonfanil</t>
  </si>
  <si>
    <t>Isolasezia</t>
  </si>
  <si>
    <t>Vasonipine</t>
  </si>
  <si>
    <t>Yagavilol</t>
  </si>
  <si>
    <t>Jirdorest</t>
  </si>
  <si>
    <t>Vasonorm</t>
  </si>
  <si>
    <t>Vasopine</t>
  </si>
  <si>
    <t>Vasopronium</t>
  </si>
  <si>
    <t>Tashaperazole</t>
  </si>
  <si>
    <t>Pantazogris</t>
  </si>
  <si>
    <t>Vasorin</t>
  </si>
  <si>
    <t>Vasosolve</t>
  </si>
  <si>
    <t>Vasotal</t>
  </si>
  <si>
    <t>Tadinomerz</t>
  </si>
  <si>
    <t>Vasotec</t>
  </si>
  <si>
    <t>Vasotrent</t>
  </si>
  <si>
    <t>Atecocetamol</t>
  </si>
  <si>
    <t>Rextemp</t>
  </si>
  <si>
    <t>Kleravomt</t>
  </si>
  <si>
    <t>Catasurge</t>
  </si>
  <si>
    <t>Vasoxuprine</t>
  </si>
  <si>
    <t>Aspezarpress</t>
  </si>
  <si>
    <t>Vasrevara</t>
  </si>
  <si>
    <t>Flutrexand</t>
  </si>
  <si>
    <t>Vastaflam</t>
  </si>
  <si>
    <t>Vastaglobe</t>
  </si>
  <si>
    <t>Cozdapalin</t>
  </si>
  <si>
    <t>Orexormal</t>
  </si>
  <si>
    <t>Vastamlix</t>
  </si>
  <si>
    <t>Urifesodine</t>
  </si>
  <si>
    <t>Miprilofel</t>
  </si>
  <si>
    <t>Vastarel</t>
  </si>
  <si>
    <t>Vastasalipril</t>
  </si>
  <si>
    <t>Vastasiero</t>
  </si>
  <si>
    <t>Vastatinal</t>
  </si>
  <si>
    <t>Vastatirok</t>
  </si>
  <si>
    <t>Vastenormstate</t>
  </si>
  <si>
    <t>Vasti-Map</t>
  </si>
  <si>
    <t>Vastoamlodase</t>
  </si>
  <si>
    <t>Vastodepine</t>
  </si>
  <si>
    <t>Vastor</t>
  </si>
  <si>
    <t>Vatorpix</t>
  </si>
  <si>
    <t>Vavosurge</t>
  </si>
  <si>
    <t>Vaxato</t>
  </si>
  <si>
    <t>Vaxitaliptin</t>
  </si>
  <si>
    <t>Adwibactam</t>
  </si>
  <si>
    <t>Gipiallerg</t>
  </si>
  <si>
    <t>Vaxizvira</t>
  </si>
  <si>
    <t>Vaxoncina</t>
  </si>
  <si>
    <t>Vaziresperval</t>
  </si>
  <si>
    <t>Vcf</t>
  </si>
  <si>
    <t>Vdry</t>
  </si>
  <si>
    <t>Veclotorin</t>
  </si>
  <si>
    <t>Vecovartec</t>
  </si>
  <si>
    <t>Vectusitaformin</t>
  </si>
  <si>
    <t>Vecuron</t>
  </si>
  <si>
    <t>Vedexapan</t>
  </si>
  <si>
    <t>Vedge</t>
  </si>
  <si>
    <t>Vedocard</t>
  </si>
  <si>
    <t>Vedragesic</t>
  </si>
  <si>
    <t>Vedranem</t>
  </si>
  <si>
    <t>Vedraphenal</t>
  </si>
  <si>
    <t>Vedrocolate</t>
  </si>
  <si>
    <t>Vedrostan</t>
  </si>
  <si>
    <t>Vegapantin</t>
  </si>
  <si>
    <t>Vegaskine</t>
  </si>
  <si>
    <t>Veinajelin</t>
  </si>
  <si>
    <t>Veinatonic</t>
  </si>
  <si>
    <t>Veinoprolol</t>
  </si>
  <si>
    <t>Veinpo</t>
  </si>
  <si>
    <t>Veiwpsy</t>
  </si>
  <si>
    <t>Velamveros</t>
  </si>
  <si>
    <t>Velbastine</t>
  </si>
  <si>
    <t>Velbe</t>
  </si>
  <si>
    <t>Velcade</t>
  </si>
  <si>
    <t>Bioglimax</t>
  </si>
  <si>
    <t>Velconazole</t>
  </si>
  <si>
    <t>Veldacinomas</t>
  </si>
  <si>
    <t>Fimiralo</t>
  </si>
  <si>
    <t>Efnarona</t>
  </si>
  <si>
    <t>Velgarol</t>
  </si>
  <si>
    <t>Velosef</t>
  </si>
  <si>
    <t>Velpabuvir</t>
  </si>
  <si>
    <t>Velpaduogen</t>
  </si>
  <si>
    <t>Velpatonork</t>
  </si>
  <si>
    <t>Velusetrag</t>
  </si>
  <si>
    <t>Frozatiga</t>
  </si>
  <si>
    <t>Vemeracyrl</t>
  </si>
  <si>
    <t>Winarbi</t>
  </si>
  <si>
    <t>Vemlidy</t>
  </si>
  <si>
    <t>Vemurafenib</t>
  </si>
  <si>
    <t>Iqutrozolin</t>
  </si>
  <si>
    <t>Venaxan</t>
  </si>
  <si>
    <t>Venclexta</t>
  </si>
  <si>
    <t>Vendexine</t>
  </si>
  <si>
    <t>Vendocid</t>
  </si>
  <si>
    <t>Glimcoza</t>
  </si>
  <si>
    <t>Vendofenac</t>
  </si>
  <si>
    <t>Venhaler</t>
  </si>
  <si>
    <t>Venladep</t>
  </si>
  <si>
    <t>Venlafax</t>
  </si>
  <si>
    <t>Isunact</t>
  </si>
  <si>
    <t>Remidexin</t>
  </si>
  <si>
    <t>Bactoletam</t>
  </si>
  <si>
    <t>Gastrohibit</t>
  </si>
  <si>
    <t>Venlafaxine</t>
  </si>
  <si>
    <t>Venlatomedal</t>
  </si>
  <si>
    <t>Venlatrin</t>
  </si>
  <si>
    <t>Venlatrope</t>
  </si>
  <si>
    <t>Omeintistine</t>
  </si>
  <si>
    <t>Venlaxine</t>
  </si>
  <si>
    <t>Venllamash</t>
  </si>
  <si>
    <t>Venloxidine</t>
  </si>
  <si>
    <t>Venocks</t>
  </si>
  <si>
    <t>Venohance</t>
  </si>
  <si>
    <t>Venoruton</t>
  </si>
  <si>
    <t>Venoxor</t>
  </si>
  <si>
    <t>Vensisolvo</t>
  </si>
  <si>
    <t>Natchiephrin</t>
  </si>
  <si>
    <t>Vent</t>
  </si>
  <si>
    <t>Ventabetamy</t>
  </si>
  <si>
    <t>Ventadvance</t>
  </si>
  <si>
    <t>Telnorvazid</t>
  </si>
  <si>
    <t>Ventair</t>
  </si>
  <si>
    <t>Vental</t>
  </si>
  <si>
    <t>Ventalizer</t>
  </si>
  <si>
    <t>Ventalojet</t>
  </si>
  <si>
    <t>Ventamol</t>
  </si>
  <si>
    <t>Ibsaclotide</t>
  </si>
  <si>
    <t>Ventaswab</t>
  </si>
  <si>
    <t>Ventene</t>
  </si>
  <si>
    <t>Optilevoxin</t>
  </si>
  <si>
    <t>Ventisonide</t>
  </si>
  <si>
    <t>Ventobronchal</t>
  </si>
  <si>
    <t>Ventocough</t>
  </si>
  <si>
    <t>Ventofipco</t>
  </si>
  <si>
    <t>Ventolin</t>
  </si>
  <si>
    <t>Ventolintm</t>
  </si>
  <si>
    <t>Ventomethazine</t>
  </si>
  <si>
    <t>Elegajo</t>
  </si>
  <si>
    <t>Ventometrol</t>
  </si>
  <si>
    <t>Ventomol</t>
  </si>
  <si>
    <t>Egyxease</t>
  </si>
  <si>
    <t>Gmnivita</t>
  </si>
  <si>
    <t>Ventophyl</t>
  </si>
  <si>
    <t>Ferijom</t>
  </si>
  <si>
    <t>Carboplan</t>
  </si>
  <si>
    <t>Goldaclavux</t>
  </si>
  <si>
    <t>Ventrajust</t>
  </si>
  <si>
    <t>Letrobrest</t>
  </si>
  <si>
    <t>Imunotac</t>
  </si>
  <si>
    <t>Lansorprazole</t>
  </si>
  <si>
    <t>Ventremaco</t>
  </si>
  <si>
    <t>Defutopia</t>
  </si>
  <si>
    <t>Ventromed</t>
  </si>
  <si>
    <t>Ventropium</t>
  </si>
  <si>
    <t>Ventuss</t>
  </si>
  <si>
    <t>Venzup</t>
  </si>
  <si>
    <t>Veora</t>
  </si>
  <si>
    <t>Citalohelm</t>
  </si>
  <si>
    <t>Vepesid</t>
  </si>
  <si>
    <t>Veractive</t>
  </si>
  <si>
    <t>Verapamil</t>
  </si>
  <si>
    <t>Veratens</t>
  </si>
  <si>
    <t>Dapotardin</t>
  </si>
  <si>
    <t>Vercicard</t>
  </si>
  <si>
    <t>Verciguard</t>
  </si>
  <si>
    <t>Zithroglasby</t>
  </si>
  <si>
    <t>Imeglispire</t>
  </si>
  <si>
    <t>Xiroserve</t>
  </si>
  <si>
    <t>Verdalamer</t>
  </si>
  <si>
    <t>Verdapiotal</t>
  </si>
  <si>
    <t>Verdaxcitra</t>
  </si>
  <si>
    <t>Verdenodeb</t>
  </si>
  <si>
    <t>Verdeso</t>
  </si>
  <si>
    <t>Verdolaxin</t>
  </si>
  <si>
    <t>Verelapsin</t>
  </si>
  <si>
    <t>Scalpodil</t>
  </si>
  <si>
    <t>Verfungitason</t>
  </si>
  <si>
    <t>Vericalmin</t>
  </si>
  <si>
    <t>Ondamerva</t>
  </si>
  <si>
    <t>Nyeridel</t>
  </si>
  <si>
    <t>Vericiguat</t>
  </si>
  <si>
    <t>Verigalo</t>
  </si>
  <si>
    <t>Verinugout</t>
  </si>
  <si>
    <t>Vildasas</t>
  </si>
  <si>
    <t>Molviropi</t>
  </si>
  <si>
    <t>Verisulpir</t>
  </si>
  <si>
    <t>Pinkynira</t>
  </si>
  <si>
    <t>Ketonarang</t>
  </si>
  <si>
    <t>Verliverine</t>
  </si>
  <si>
    <t>Erdostinad</t>
  </si>
  <si>
    <t>Paglifloza</t>
  </si>
  <si>
    <t>Pyrgarikarm</t>
  </si>
  <si>
    <t>Verm</t>
  </si>
  <si>
    <t>Verm one</t>
  </si>
  <si>
    <t>Adwigarex</t>
  </si>
  <si>
    <t>Gutprazan</t>
  </si>
  <si>
    <t>Mepsevii</t>
  </si>
  <si>
    <t>VermAll</t>
  </si>
  <si>
    <t>Vermifect</t>
  </si>
  <si>
    <t>Heloconaz</t>
  </si>
  <si>
    <t>Vancylipraz</t>
  </si>
  <si>
    <t>Floxakarm</t>
  </si>
  <si>
    <t>Atecozolid</t>
  </si>
  <si>
    <t>Oopryde</t>
  </si>
  <si>
    <t>Tabukroz</t>
  </si>
  <si>
    <t>Amphozano</t>
  </si>
  <si>
    <t>Duloxenap</t>
  </si>
  <si>
    <t>Vermifugo</t>
  </si>
  <si>
    <t>Vermilavage</t>
  </si>
  <si>
    <t>Vermin</t>
  </si>
  <si>
    <t>Vermiroyal</t>
  </si>
  <si>
    <t>Vermitrax</t>
  </si>
  <si>
    <t>Vermizine</t>
  </si>
  <si>
    <t>Vermizole</t>
  </si>
  <si>
    <t>Vernakalant</t>
  </si>
  <si>
    <t>Vernarhythm</t>
  </si>
  <si>
    <t>Veroburn</t>
  </si>
  <si>
    <t>Esmoterra</t>
  </si>
  <si>
    <t>Levoglasby</t>
  </si>
  <si>
    <t>Veroformet</t>
  </si>
  <si>
    <t>Veromigran</t>
  </si>
  <si>
    <t>Veropridilix</t>
  </si>
  <si>
    <t>Veroxeserin</t>
  </si>
  <si>
    <t>Glasbogegamox</t>
  </si>
  <si>
    <t>Verquvo</t>
  </si>
  <si>
    <t>Verrumal</t>
  </si>
  <si>
    <t>Glamorank</t>
  </si>
  <si>
    <t>Plicagor</t>
  </si>
  <si>
    <t>Averoclinda</t>
  </si>
  <si>
    <t>Linzopharm</t>
  </si>
  <si>
    <t>Verrusalox</t>
  </si>
  <si>
    <t>Occuzithra</t>
  </si>
  <si>
    <t>Kappastim</t>
  </si>
  <si>
    <t>Gabinap</t>
  </si>
  <si>
    <t>Edimervyl</t>
  </si>
  <si>
    <t>Versacavir</t>
  </si>
  <si>
    <t>Versaclo</t>
  </si>
  <si>
    <t>Rebvilo</t>
  </si>
  <si>
    <t>Taflusta</t>
  </si>
  <si>
    <t>Versajet</t>
  </si>
  <si>
    <t>Dapamellito</t>
  </si>
  <si>
    <t>Versapenia</t>
  </si>
  <si>
    <t>Versasurge</t>
  </si>
  <si>
    <t>Astelapump</t>
  </si>
  <si>
    <t>Standerect</t>
  </si>
  <si>
    <t>Trendonerve</t>
  </si>
  <si>
    <t>Nanoxrio</t>
  </si>
  <si>
    <t>Pyronorcamol</t>
  </si>
  <si>
    <t>Verserc</t>
  </si>
  <si>
    <t>Gipidione</t>
  </si>
  <si>
    <t>Versiliptic</t>
  </si>
  <si>
    <t>Versylsab</t>
  </si>
  <si>
    <t>Vertabenzil</t>
  </si>
  <si>
    <t>Vertanozol</t>
  </si>
  <si>
    <t>Vertavosa</t>
  </si>
  <si>
    <t>Vertexclav</t>
  </si>
  <si>
    <t>Adwifamodine</t>
  </si>
  <si>
    <t>Vertigun</t>
  </si>
  <si>
    <t>Vertileucine</t>
  </si>
  <si>
    <t>Adwicolgit</t>
  </si>
  <si>
    <t>Vertimigr</t>
  </si>
  <si>
    <t>Vertiquit</t>
  </si>
  <si>
    <t>Vertiserc</t>
  </si>
  <si>
    <t>Vertolura</t>
  </si>
  <si>
    <t>Vertomindil</t>
  </si>
  <si>
    <t>Lequinocin</t>
  </si>
  <si>
    <t>Novinoxfresh</t>
  </si>
  <si>
    <t>Minxfarm</t>
  </si>
  <si>
    <t>Ketrimonstere</t>
  </si>
  <si>
    <t>Epiduo</t>
  </si>
  <si>
    <t>Verubecestat</t>
  </si>
  <si>
    <t>Verzadmect</t>
  </si>
  <si>
    <t>Verzenio</t>
  </si>
  <si>
    <t>Vesanoid</t>
  </si>
  <si>
    <t>Veselthro</t>
  </si>
  <si>
    <t>Lornadette</t>
  </si>
  <si>
    <t>Vesicare</t>
  </si>
  <si>
    <t>Vesipedium</t>
  </si>
  <si>
    <t>Veslotide</t>
  </si>
  <si>
    <t>Vesslonas</t>
  </si>
  <si>
    <t>Memcoderm</t>
  </si>
  <si>
    <t>Vestibular</t>
  </si>
  <si>
    <t>Vesticold</t>
  </si>
  <si>
    <t>Veto-Aspirin</t>
  </si>
  <si>
    <t>Vetobactisone</t>
  </si>
  <si>
    <t>Vetobegron</t>
  </si>
  <si>
    <t>Gipcozolam</t>
  </si>
  <si>
    <t>Vetocetamol</t>
  </si>
  <si>
    <t>Esomogastro</t>
  </si>
  <si>
    <t>Egyoxetine</t>
  </si>
  <si>
    <t>Vetocevoxil</t>
  </si>
  <si>
    <t>Vetocolosonide</t>
  </si>
  <si>
    <t>Vetofenadine</t>
  </si>
  <si>
    <t>Cafedrine</t>
  </si>
  <si>
    <t>Lebaxokarm</t>
  </si>
  <si>
    <t>Vetofungicort</t>
  </si>
  <si>
    <t>Bemlosyns</t>
  </si>
  <si>
    <t>Vetoglu</t>
  </si>
  <si>
    <t>Vetomanol</t>
  </si>
  <si>
    <t>Vetopipractam</t>
  </si>
  <si>
    <t>Urivibeg</t>
  </si>
  <si>
    <t>Egysacuvals</t>
  </si>
  <si>
    <t>Vetopsychomar</t>
  </si>
  <si>
    <t>Vetorelaxia</t>
  </si>
  <si>
    <t>Cinitareg</t>
  </si>
  <si>
    <t>Levofloxiphar</t>
  </si>
  <si>
    <t>Tabugrelor</t>
  </si>
  <si>
    <t>Copadelay</t>
  </si>
  <si>
    <t>Aheadela</t>
  </si>
  <si>
    <t>Vetorocuronium</t>
  </si>
  <si>
    <t>Vetosimvameb</t>
  </si>
  <si>
    <t>Conjazia</t>
  </si>
  <si>
    <t>Vetosimvameb10/10Mg</t>
  </si>
  <si>
    <t>Vetospectrum</t>
  </si>
  <si>
    <t>Ruxotop</t>
  </si>
  <si>
    <t>Vetosulmetic</t>
  </si>
  <si>
    <t>Razoprot</t>
  </si>
  <si>
    <t>Kerakny</t>
  </si>
  <si>
    <t>Compiprizide</t>
  </si>
  <si>
    <t>Rivarocop</t>
  </si>
  <si>
    <t>Vetotensartan</t>
  </si>
  <si>
    <t>Twelvebion</t>
  </si>
  <si>
    <t>Vetotriacort</t>
  </si>
  <si>
    <t>Flumolnap</t>
  </si>
  <si>
    <t>Lageviro</t>
  </si>
  <si>
    <t>Vetovancin</t>
  </si>
  <si>
    <t>Vetovate</t>
  </si>
  <si>
    <t>Vetovate-N</t>
  </si>
  <si>
    <t>Vetovetram</t>
  </si>
  <si>
    <t>Vetoyagra</t>
  </si>
  <si>
    <t>Vetozolam</t>
  </si>
  <si>
    <t>Vetrogav</t>
  </si>
  <si>
    <t>Nemixsol</t>
  </si>
  <si>
    <t>Desanemia</t>
  </si>
  <si>
    <t>Norcardsol</t>
  </si>
  <si>
    <t>Mydropica</t>
  </si>
  <si>
    <t>Scelerule</t>
  </si>
  <si>
    <t>Vetropenia</t>
  </si>
  <si>
    <t>Vexamod</t>
  </si>
  <si>
    <t>Vexidogrel</t>
  </si>
  <si>
    <t>Vexol</t>
  </si>
  <si>
    <t>Vezidane</t>
  </si>
  <si>
    <t>Vfend</t>
  </si>
  <si>
    <t>Alkasoda</t>
  </si>
  <si>
    <t>Restospasm</t>
  </si>
  <si>
    <t>Vi sol</t>
  </si>
  <si>
    <t>Vi-Hide</t>
  </si>
  <si>
    <t>Viacoram</t>
  </si>
  <si>
    <t>Viacoumarol</t>
  </si>
  <si>
    <t>Migramash</t>
  </si>
  <si>
    <t>Atomigrad</t>
  </si>
  <si>
    <t>Viagra</t>
  </si>
  <si>
    <t>Vialebex</t>
  </si>
  <si>
    <t>Inspironoval</t>
  </si>
  <si>
    <t>Viarex</t>
  </si>
  <si>
    <t>Viasalmol</t>
  </si>
  <si>
    <t>Viatopred</t>
  </si>
  <si>
    <t>Viatrazo</t>
  </si>
  <si>
    <t>Viavag</t>
  </si>
  <si>
    <t>Vibegroctan</t>
  </si>
  <si>
    <t>Vibegron</t>
  </si>
  <si>
    <t>Vibegrosab</t>
  </si>
  <si>
    <t>Vibramycin</t>
  </si>
  <si>
    <t>Vibrocil</t>
  </si>
  <si>
    <t>Vicksacid</t>
  </si>
  <si>
    <t>Xiarivan</t>
  </si>
  <si>
    <t>Vicksolytic</t>
  </si>
  <si>
    <t>Viconjy</t>
  </si>
  <si>
    <t>Vicryl</t>
  </si>
  <si>
    <t>Contrafungin</t>
  </si>
  <si>
    <t>Vicryl plus</t>
  </si>
  <si>
    <t>Saftisol</t>
  </si>
  <si>
    <t>Victalgia</t>
  </si>
  <si>
    <t>Victochestal</t>
  </si>
  <si>
    <t>Victodarafix</t>
  </si>
  <si>
    <t>Victoprazole</t>
  </si>
  <si>
    <t>Victorotin</t>
  </si>
  <si>
    <t>Victrelis</t>
  </si>
  <si>
    <t>Arbitus</t>
  </si>
  <si>
    <t>Lenzozopt</t>
  </si>
  <si>
    <t>Shanoyava</t>
  </si>
  <si>
    <t>Vidamindex</t>
  </si>
  <si>
    <t>Vidarabine</t>
  </si>
  <si>
    <t>Virahalt</t>
  </si>
  <si>
    <t>Vidaza</t>
  </si>
  <si>
    <t>Vidilol</t>
  </si>
  <si>
    <t>Vidisept</t>
  </si>
  <si>
    <t>Apixathromb</t>
  </si>
  <si>
    <t>Vidisic</t>
  </si>
  <si>
    <t>Vidonork</t>
  </si>
  <si>
    <t>Vidoxivir</t>
  </si>
  <si>
    <t>Adwizoleclar</t>
  </si>
  <si>
    <t>Melaflux</t>
  </si>
  <si>
    <t>Orchidiazin</t>
  </si>
  <si>
    <t>Scleclad</t>
  </si>
  <si>
    <t>Tretinoben</t>
  </si>
  <si>
    <t>Vidoxyquine</t>
  </si>
  <si>
    <t>Resincolestiramina</t>
  </si>
  <si>
    <t>Melarrhoidal</t>
  </si>
  <si>
    <t>Antinafid</t>
  </si>
  <si>
    <t>Vidrop</t>
  </si>
  <si>
    <t>Vifechloril</t>
  </si>
  <si>
    <t>Vigabatrin</t>
  </si>
  <si>
    <t>Sotazig</t>
  </si>
  <si>
    <t>Vigadol</t>
  </si>
  <si>
    <t>Vigafil</t>
  </si>
  <si>
    <t>Vigalacry</t>
  </si>
  <si>
    <t>Vigam</t>
  </si>
  <si>
    <t>Vigamoreds</t>
  </si>
  <si>
    <t>Vigamox</t>
  </si>
  <si>
    <t>Tusinogris</t>
  </si>
  <si>
    <t>Egyxbeto</t>
  </si>
  <si>
    <t>Gaptikaflex</t>
  </si>
  <si>
    <t>Vigorama</t>
  </si>
  <si>
    <t>Vigoran</t>
  </si>
  <si>
    <t>Vigorex</t>
  </si>
  <si>
    <t>Vigotropic</t>
  </si>
  <si>
    <t>Vilagloom</t>
  </si>
  <si>
    <t>Vilango</t>
  </si>
  <si>
    <t>Volflourane</t>
  </si>
  <si>
    <t>Vilanterol</t>
  </si>
  <si>
    <t>Piprazoctam</t>
  </si>
  <si>
    <t>Vilarcha</t>
  </si>
  <si>
    <t>Andolipilow</t>
  </si>
  <si>
    <t>Vilatol</t>
  </si>
  <si>
    <t>Vilatriplo</t>
  </si>
  <si>
    <t>Agiscan</t>
  </si>
  <si>
    <t>Cefideristar</t>
  </si>
  <si>
    <t>Lipilower</t>
  </si>
  <si>
    <t>Netlspan</t>
  </si>
  <si>
    <t>Vilazodep</t>
  </si>
  <si>
    <t>Vilazonapex</t>
  </si>
  <si>
    <t>Vilazoprine</t>
  </si>
  <si>
    <t>Vilazover</t>
  </si>
  <si>
    <t>Vildabetes</t>
  </si>
  <si>
    <t>Vildaformin</t>
  </si>
  <si>
    <t>Vildaglip</t>
  </si>
  <si>
    <t>Vildagliptin</t>
  </si>
  <si>
    <t>Vildagluse</t>
  </si>
  <si>
    <t>Vildamedicine</t>
  </si>
  <si>
    <t>Vildamilleto</t>
  </si>
  <si>
    <t>Vildaphage</t>
  </si>
  <si>
    <t>Gammaject</t>
  </si>
  <si>
    <t>Vildaspex</t>
  </si>
  <si>
    <t>Vilidol</t>
  </si>
  <si>
    <t>Viliglap</t>
  </si>
  <si>
    <t>Villapurg</t>
  </si>
  <si>
    <t>Vilmanazine</t>
  </si>
  <si>
    <t>Vilorimox</t>
  </si>
  <si>
    <t>Viloxazine</t>
  </si>
  <si>
    <t>Viloxlife</t>
  </si>
  <si>
    <t>Vilpasofo</t>
  </si>
  <si>
    <t>Vilzolid</t>
  </si>
  <si>
    <t>Raylopava</t>
  </si>
  <si>
    <t>Rayloprava</t>
  </si>
  <si>
    <t>Vimanoste</t>
  </si>
  <si>
    <t>Vimataco</t>
  </si>
  <si>
    <t>Vimightco</t>
  </si>
  <si>
    <t>Coronosarvir</t>
  </si>
  <si>
    <t>Vimizim</t>
  </si>
  <si>
    <t>Vimodame</t>
  </si>
  <si>
    <t>Vimpat</t>
  </si>
  <si>
    <t>Ftalmikavit</t>
  </si>
  <si>
    <t>Vimtoxide</t>
  </si>
  <si>
    <t>Ivametolol</t>
  </si>
  <si>
    <t>Vinapotex</t>
  </si>
  <si>
    <t>Althaea</t>
  </si>
  <si>
    <t>Lapunky</t>
  </si>
  <si>
    <t>Vinaviola</t>
  </si>
  <si>
    <t>Vinblastine</t>
  </si>
  <si>
    <t>Vinblemic</t>
  </si>
  <si>
    <t>Liptofrigus</t>
  </si>
  <si>
    <t>Vincabral</t>
  </si>
  <si>
    <t>Nilomok</t>
  </si>
  <si>
    <t>Vincadipira</t>
  </si>
  <si>
    <t>Vincafedo</t>
  </si>
  <si>
    <t>Kelixflam</t>
  </si>
  <si>
    <t>Piravifix</t>
  </si>
  <si>
    <t>Nupiravir</t>
  </si>
  <si>
    <t>Novidvir</t>
  </si>
  <si>
    <t>Vincagam</t>
  </si>
  <si>
    <t>Vincamine</t>
  </si>
  <si>
    <t>Linzonoxol</t>
  </si>
  <si>
    <t>Vincamore</t>
  </si>
  <si>
    <t>Tetracetonid</t>
  </si>
  <si>
    <t>Vincanovell</t>
  </si>
  <si>
    <t>Covinapir</t>
  </si>
  <si>
    <t>Gyanolasby</t>
  </si>
  <si>
    <t>Naldituss</t>
  </si>
  <si>
    <t>Vincristin</t>
  </si>
  <si>
    <t>Zorithroatin</t>
  </si>
  <si>
    <t>Vincristine</t>
  </si>
  <si>
    <t>Vinelbine</t>
  </si>
  <si>
    <t>Vinicap</t>
  </si>
  <si>
    <t>Vinil</t>
  </si>
  <si>
    <t>Gerdiazinc</t>
  </si>
  <si>
    <t>Vinorbalda</t>
  </si>
  <si>
    <t>Vinorelbin</t>
  </si>
  <si>
    <t>Vinorelbine</t>
  </si>
  <si>
    <t>Diabetesmark</t>
  </si>
  <si>
    <t>Vinoxadel</t>
  </si>
  <si>
    <t>Vinporal</t>
  </si>
  <si>
    <t>Vinracine</t>
  </si>
  <si>
    <t>Elanopecia</t>
  </si>
  <si>
    <t>Vintage</t>
  </si>
  <si>
    <t>Intrapyretic</t>
  </si>
  <si>
    <t>Helicoflor</t>
  </si>
  <si>
    <t>Vinorrelbina</t>
  </si>
  <si>
    <t>Vinuria</t>
  </si>
  <si>
    <t>Viocalceos</t>
  </si>
  <si>
    <t>Pumpulcer</t>
  </si>
  <si>
    <t>Vioderm</t>
  </si>
  <si>
    <t>Viodrilnex</t>
  </si>
  <si>
    <t>Viofentova</t>
  </si>
  <si>
    <t>Vionervin</t>
  </si>
  <si>
    <t>Viopanthen</t>
  </si>
  <si>
    <t>Vioscopamin</t>
  </si>
  <si>
    <t>Viostoma</t>
  </si>
  <si>
    <t>Gastpralead</t>
  </si>
  <si>
    <t>Xanprazan</t>
  </si>
  <si>
    <t>Viostyrol</t>
  </si>
  <si>
    <t>Galogerd</t>
  </si>
  <si>
    <t>Egittocovir</t>
  </si>
  <si>
    <t>Viotic</t>
  </si>
  <si>
    <t>Healotriple</t>
  </si>
  <si>
    <t>Vioxeld</t>
  </si>
  <si>
    <t>Vioxx</t>
  </si>
  <si>
    <t>Vonomepeast</t>
  </si>
  <si>
    <t>Vipdomet</t>
  </si>
  <si>
    <t>Vipidia</t>
  </si>
  <si>
    <t>Viptinaro</t>
  </si>
  <si>
    <t>Viracept</t>
  </si>
  <si>
    <t>Viraclovamix</t>
  </si>
  <si>
    <t>Orchaverine</t>
  </si>
  <si>
    <t>Viracure</t>
  </si>
  <si>
    <t>Virafapi</t>
  </si>
  <si>
    <t>Viraflu</t>
  </si>
  <si>
    <t>Dudogris</t>
  </si>
  <si>
    <t>Viraherpes</t>
  </si>
  <si>
    <t>Viralgonax</t>
  </si>
  <si>
    <t>Virapixir</t>
  </si>
  <si>
    <t>Youslavir</t>
  </si>
  <si>
    <t>Viraproxen</t>
  </si>
  <si>
    <t>Virazole</t>
  </si>
  <si>
    <t>Viread</t>
  </si>
  <si>
    <t>Virecta</t>
  </si>
  <si>
    <t>Virgimigra</t>
  </si>
  <si>
    <t>Kelixomegaly</t>
  </si>
  <si>
    <t>Viriliano</t>
  </si>
  <si>
    <t>Ossisvita</t>
  </si>
  <si>
    <t>Virin</t>
  </si>
  <si>
    <t>Virinosine</t>
  </si>
  <si>
    <t>Zidovudine</t>
  </si>
  <si>
    <t>Covinoral</t>
  </si>
  <si>
    <t>Biocoviral</t>
  </si>
  <si>
    <t>Baclolan</t>
  </si>
  <si>
    <t>Kelixcarb</t>
  </si>
  <si>
    <t>Virinrest</t>
  </si>
  <si>
    <t>Viristrike</t>
  </si>
  <si>
    <t>Virkon</t>
  </si>
  <si>
    <t>T4 - thyro</t>
  </si>
  <si>
    <t>Kelixbulin</t>
  </si>
  <si>
    <t>Oripyook</t>
  </si>
  <si>
    <t>Marotorin</t>
  </si>
  <si>
    <t>Virmatoqueen</t>
  </si>
  <si>
    <t>Virocleans</t>
  </si>
  <si>
    <t>Viroclear</t>
  </si>
  <si>
    <t>Rosampril</t>
  </si>
  <si>
    <t>Ivabradephar</t>
  </si>
  <si>
    <t>Virodermpan</t>
  </si>
  <si>
    <t>Stridafil</t>
  </si>
  <si>
    <t>Virokan</t>
  </si>
  <si>
    <t>Virolavid</t>
  </si>
  <si>
    <t>Virolysis</t>
  </si>
  <si>
    <t>Viroprevir</t>
  </si>
  <si>
    <t>Malignakelix</t>
  </si>
  <si>
    <t>Closerine</t>
  </si>
  <si>
    <t>Cortiglomed</t>
  </si>
  <si>
    <t>Viroptilan</t>
  </si>
  <si>
    <t>Virosopasvir</t>
  </si>
  <si>
    <t>Atraskelax</t>
  </si>
  <si>
    <t>Mercglore</t>
  </si>
  <si>
    <t>Virsadac</t>
  </si>
  <si>
    <t>Virtosvir</t>
  </si>
  <si>
    <t>Viruglen</t>
  </si>
  <si>
    <t>ViruMerz</t>
  </si>
  <si>
    <t>Zonabroad</t>
  </si>
  <si>
    <t>Pinstrept</t>
  </si>
  <si>
    <t>Solinapex</t>
  </si>
  <si>
    <t>Aspobufferin</t>
  </si>
  <si>
    <t>Virustat</t>
  </si>
  <si>
    <t>Cilimpenam</t>
  </si>
  <si>
    <t>Difamcadia</t>
  </si>
  <si>
    <t>Nourodefyl</t>
  </si>
  <si>
    <t>Tadfinlax</t>
  </si>
  <si>
    <t>Visamellose</t>
  </si>
  <si>
    <t>Visanne</t>
  </si>
  <si>
    <t>Viscal</t>
  </si>
  <si>
    <t>Viscera</t>
  </si>
  <si>
    <t>Visceralgine</t>
  </si>
  <si>
    <t>Vestoray</t>
  </si>
  <si>
    <t>Veecaspa</t>
  </si>
  <si>
    <t>Visceraspasm</t>
  </si>
  <si>
    <t>Visceratiem</t>
  </si>
  <si>
    <t>Lercaprinad</t>
  </si>
  <si>
    <t>Viscoat</t>
  </si>
  <si>
    <t>Viscocel</t>
  </si>
  <si>
    <t>Viscofree</t>
  </si>
  <si>
    <t>Viscolink</t>
  </si>
  <si>
    <t>Viscon</t>
  </si>
  <si>
    <t>Peptironium</t>
  </si>
  <si>
    <t>Fugafyl</t>
  </si>
  <si>
    <t>Starproic</t>
  </si>
  <si>
    <t>Visconova</t>
  </si>
  <si>
    <t>Misopregy</t>
  </si>
  <si>
    <t>Viscornea</t>
  </si>
  <si>
    <t>Viscotears</t>
  </si>
  <si>
    <t>Viscroslam</t>
  </si>
  <si>
    <t>Viscum</t>
  </si>
  <si>
    <t>Visicrom</t>
  </si>
  <si>
    <t>Visicrome</t>
  </si>
  <si>
    <t>Linzomash</t>
  </si>
  <si>
    <t>Orchicarpine</t>
  </si>
  <si>
    <t>Visine</t>
  </si>
  <si>
    <t>Visinoline</t>
  </si>
  <si>
    <t>Kemiroxaban</t>
  </si>
  <si>
    <t>Visionace</t>
  </si>
  <si>
    <t>Visipaque</t>
  </si>
  <si>
    <t>Visivit</t>
  </si>
  <si>
    <t>Visken</t>
  </si>
  <si>
    <t>Covnirmatrel</t>
  </si>
  <si>
    <t>Nirmavid</t>
  </si>
  <si>
    <t>Visobrinz</t>
  </si>
  <si>
    <t>Visocarpine</t>
  </si>
  <si>
    <t>Sunnystigmin</t>
  </si>
  <si>
    <t>Moxclapan</t>
  </si>
  <si>
    <t>Paconir</t>
  </si>
  <si>
    <t>Covixoptima</t>
  </si>
  <si>
    <t>Visoflux</t>
  </si>
  <si>
    <t>Niritogypt</t>
  </si>
  <si>
    <t>Visolerge</t>
  </si>
  <si>
    <t>Visoptinex</t>
  </si>
  <si>
    <t>Visostine</t>
  </si>
  <si>
    <t>Vistapark</t>
  </si>
  <si>
    <t>Ecohistam</t>
  </si>
  <si>
    <t>Covicombo</t>
  </si>
  <si>
    <t>Amarzovir</t>
  </si>
  <si>
    <t>Vistarhossa</t>
  </si>
  <si>
    <t>Visudyne</t>
  </si>
  <si>
    <t>Vita</t>
  </si>
  <si>
    <t>Vita 3</t>
  </si>
  <si>
    <t>Thazondim</t>
  </si>
  <si>
    <t>Nexipyrolate</t>
  </si>
  <si>
    <t>Daridorexant</t>
  </si>
  <si>
    <t>Ondabold</t>
  </si>
  <si>
    <t>Vita hair</t>
  </si>
  <si>
    <t>Vita heart</t>
  </si>
  <si>
    <t>Vita ploy</t>
  </si>
  <si>
    <t>Vita-Guard</t>
  </si>
  <si>
    <t>Vita-Vision</t>
  </si>
  <si>
    <t>Axilova</t>
  </si>
  <si>
    <t>Vitabiofolic</t>
  </si>
  <si>
    <t>Vitabonate</t>
  </si>
  <si>
    <t>Qurexant</t>
  </si>
  <si>
    <t>Vitacal</t>
  </si>
  <si>
    <t>Mitranork</t>
  </si>
  <si>
    <t>Vitacefamin</t>
  </si>
  <si>
    <t>Perfecarpine</t>
  </si>
  <si>
    <t>Tocilizumab</t>
  </si>
  <si>
    <t>Cholestenoxol</t>
  </si>
  <si>
    <t>Vitacid</t>
  </si>
  <si>
    <t>Desinocov</t>
  </si>
  <si>
    <t>Vitacobalmin</t>
  </si>
  <si>
    <t>Vitadione</t>
  </si>
  <si>
    <t>Inolinezolid</t>
  </si>
  <si>
    <t>Vitaferrol</t>
  </si>
  <si>
    <t>Vitaflour</t>
  </si>
  <si>
    <t>Doxokelix</t>
  </si>
  <si>
    <t>Vitagins</t>
  </si>
  <si>
    <t>Vitahydroxywad</t>
  </si>
  <si>
    <t>Thyronib</t>
  </si>
  <si>
    <t>Vitalipid</t>
  </si>
  <si>
    <t>Vitalonerg</t>
  </si>
  <si>
    <t>Vitamax</t>
  </si>
  <si>
    <t>VitaMerfen</t>
  </si>
  <si>
    <t>Vitamin</t>
  </si>
  <si>
    <t>Toviture</t>
  </si>
  <si>
    <t>Vitaminat</t>
  </si>
  <si>
    <t>Vitamorelin</t>
  </si>
  <si>
    <t>Onderica</t>
  </si>
  <si>
    <t>Vitamount</t>
  </si>
  <si>
    <t>Vitaneurin</t>
  </si>
  <si>
    <t>Vitapharco</t>
  </si>
  <si>
    <t>Vitaphos</t>
  </si>
  <si>
    <t>Vitaplex</t>
  </si>
  <si>
    <t>Profebadr</t>
  </si>
  <si>
    <t>Vitarolette</t>
  </si>
  <si>
    <t>Vitascorbol</t>
  </si>
  <si>
    <t>Nirmaviract</t>
  </si>
  <si>
    <t>Inclilow</t>
  </si>
  <si>
    <t>Vitasifral</t>
  </si>
  <si>
    <t>Vitastress</t>
  </si>
  <si>
    <t>Vitatron</t>
  </si>
  <si>
    <t>Vitayami</t>
  </si>
  <si>
    <t>Levoketolim</t>
  </si>
  <si>
    <t>Vitazinc</t>
  </si>
  <si>
    <t>Vitcalciferol</t>
  </si>
  <si>
    <t>Omniprost</t>
  </si>
  <si>
    <t>Vitelupha</t>
  </si>
  <si>
    <t>Vitex</t>
  </si>
  <si>
    <t>Vitifect</t>
  </si>
  <si>
    <t>Fvipiravir</t>
  </si>
  <si>
    <t>Vitiligoura</t>
  </si>
  <si>
    <t>Vitinium</t>
  </si>
  <si>
    <t>Vulano</t>
  </si>
  <si>
    <t>Comparadal</t>
  </si>
  <si>
    <t>Vitiracetam</t>
  </si>
  <si>
    <t>Vitivera</t>
  </si>
  <si>
    <t>Gynogestan</t>
  </si>
  <si>
    <t>Vitnithi</t>
  </si>
  <si>
    <t>Vitocompidix</t>
  </si>
  <si>
    <t>Anuseptin</t>
  </si>
  <si>
    <t>Vitomangecell</t>
  </si>
  <si>
    <t>Vitomoximal</t>
  </si>
  <si>
    <t>Vitona</t>
  </si>
  <si>
    <t>Vitostrolex</t>
  </si>
  <si>
    <t>Sinulyf</t>
  </si>
  <si>
    <t>Vitotenon</t>
  </si>
  <si>
    <t>Vitraska</t>
  </si>
  <si>
    <t>Vitrimix</t>
  </si>
  <si>
    <t>Vitroprost</t>
  </si>
  <si>
    <t>Vitsamoyst</t>
  </si>
  <si>
    <t>Vittera</t>
  </si>
  <si>
    <t>Retevmo</t>
  </si>
  <si>
    <t>Vitxneel</t>
  </si>
  <si>
    <t>Viva max</t>
  </si>
  <si>
    <t>Vivaconazol</t>
  </si>
  <si>
    <t>Vivanza</t>
  </si>
  <si>
    <t>Vivapandom</t>
  </si>
  <si>
    <t>Vivasildi</t>
  </si>
  <si>
    <t>Vivaspasmol</t>
  </si>
  <si>
    <t>Vivatronam</t>
  </si>
  <si>
    <t>Vividrin</t>
  </si>
  <si>
    <t>Lomakort</t>
  </si>
  <si>
    <t>Vivomirofil</t>
  </si>
  <si>
    <t>Vivopal</t>
  </si>
  <si>
    <t>Vivotif</t>
  </si>
  <si>
    <t>Vivtrogen</t>
  </si>
  <si>
    <t>Sensofedra</t>
  </si>
  <si>
    <t>Vixibay</t>
  </si>
  <si>
    <t>Staliostride</t>
  </si>
  <si>
    <t>Vizimpro</t>
  </si>
  <si>
    <t>Vocado</t>
  </si>
  <si>
    <t>Ataluren</t>
  </si>
  <si>
    <t>Vocarzine</t>
  </si>
  <si>
    <t>Vodanset</t>
  </si>
  <si>
    <t>Voglibetic</t>
  </si>
  <si>
    <t>Voglibose</t>
  </si>
  <si>
    <t>Voglisan</t>
  </si>
  <si>
    <t>Voglivox</t>
  </si>
  <si>
    <t>Vokanamet</t>
  </si>
  <si>
    <t>Lyfapixadry</t>
  </si>
  <si>
    <t>Rifaxijestic</t>
  </si>
  <si>
    <t>Xifaxolis</t>
  </si>
  <si>
    <t>Volablock</t>
  </si>
  <si>
    <t>Volandrox</t>
  </si>
  <si>
    <t>Ezylazo</t>
  </si>
  <si>
    <t>Volantadose</t>
  </si>
  <si>
    <t>Volbeta</t>
  </si>
  <si>
    <t>Voldizma</t>
  </si>
  <si>
    <t>Volitractin</t>
  </si>
  <si>
    <t>Volixibat</t>
  </si>
  <si>
    <t>Volnacipran</t>
  </si>
  <si>
    <t>Volog</t>
  </si>
  <si>
    <t>Volomlor</t>
  </si>
  <si>
    <t>Empay</t>
  </si>
  <si>
    <t>Voltadoor</t>
  </si>
  <si>
    <t>Voltalinepan</t>
  </si>
  <si>
    <t>Voltaren</t>
  </si>
  <si>
    <t>Voltarensr</t>
  </si>
  <si>
    <t>Voltarmin</t>
  </si>
  <si>
    <t>Voltinac</t>
  </si>
  <si>
    <t>Voluexpand</t>
  </si>
  <si>
    <t>Volulyte</t>
  </si>
  <si>
    <t>Voluven</t>
  </si>
  <si>
    <t>Voluxedil</t>
  </si>
  <si>
    <t>Vomahold</t>
  </si>
  <si>
    <t>Xonarive</t>
  </si>
  <si>
    <t>Vomaminex</t>
  </si>
  <si>
    <t>Afagricell</t>
  </si>
  <si>
    <t>Vomaway</t>
  </si>
  <si>
    <t>Leadorhage</t>
  </si>
  <si>
    <t>Vomenilkan</t>
  </si>
  <si>
    <t>Vometizet</t>
  </si>
  <si>
    <t>Vomibreak</t>
  </si>
  <si>
    <t>Diaglobicare</t>
  </si>
  <si>
    <t>Triaxonetrue</t>
  </si>
  <si>
    <t>Intraflucanol</t>
  </si>
  <si>
    <t>Vomicease</t>
  </si>
  <si>
    <t>Vomidoxine</t>
  </si>
  <si>
    <t>Vomifraton</t>
  </si>
  <si>
    <t>Vomigranitron</t>
  </si>
  <si>
    <t>Onparinux</t>
  </si>
  <si>
    <t>Vomiguard</t>
  </si>
  <si>
    <t>Vivaprof</t>
  </si>
  <si>
    <t>Vomipitana</t>
  </si>
  <si>
    <t>Vomiprazine</t>
  </si>
  <si>
    <t>Vomiprepit</t>
  </si>
  <si>
    <t>Atrelva</t>
  </si>
  <si>
    <t>Vomiquite</t>
  </si>
  <si>
    <t>Vomirelief</t>
  </si>
  <si>
    <t>Vomistop</t>
  </si>
  <si>
    <t>Vomital</t>
  </si>
  <si>
    <t>Vomitaphilox</t>
  </si>
  <si>
    <t>Vomitoglobe</t>
  </si>
  <si>
    <t>Vomitrenat</t>
  </si>
  <si>
    <t>Vomiveral</t>
  </si>
  <si>
    <t>Vomizaride</t>
  </si>
  <si>
    <t>Vomoxazole</t>
  </si>
  <si>
    <t>Vomtimec</t>
  </si>
  <si>
    <t>Vonacidan</t>
  </si>
  <si>
    <t>Vonacidueto</t>
  </si>
  <si>
    <t>Vonafut</t>
  </si>
  <si>
    <t>Vonaglasb</t>
  </si>
  <si>
    <t>Vonaspire</t>
  </si>
  <si>
    <t>Vondalous</t>
  </si>
  <si>
    <t>Vondirage</t>
  </si>
  <si>
    <t>Vonfluxact</t>
  </si>
  <si>
    <t>Vonoclamox</t>
  </si>
  <si>
    <t>Vonodelecab</t>
  </si>
  <si>
    <t>Vonolexa</t>
  </si>
  <si>
    <t>Vonolinax</t>
  </si>
  <si>
    <t>Vonomas</t>
  </si>
  <si>
    <t>Vonometamox</t>
  </si>
  <si>
    <t>Vonopep</t>
  </si>
  <si>
    <t>Vonopeutica</t>
  </si>
  <si>
    <t>Vonopravin</t>
  </si>
  <si>
    <t>Vonoprazan</t>
  </si>
  <si>
    <t>Vonorandi</t>
  </si>
  <si>
    <t>Vonospring</t>
  </si>
  <si>
    <t>Vonostomach</t>
  </si>
  <si>
    <t>Vonotolka</t>
  </si>
  <si>
    <t>Vonovetzan</t>
  </si>
  <si>
    <t>Vonseca</t>
  </si>
  <si>
    <t>Vonteroid</t>
  </si>
  <si>
    <t>Vonzasyance</t>
  </si>
  <si>
    <t>Vonzatriple</t>
  </si>
  <si>
    <t>Vonzy</t>
  </si>
  <si>
    <t>Kybelogica</t>
  </si>
  <si>
    <t>Cosabam</t>
  </si>
  <si>
    <t>Startadent</t>
  </si>
  <si>
    <t>Tussicesses</t>
  </si>
  <si>
    <t>Voprepitant</t>
  </si>
  <si>
    <t>Voquiclar</t>
  </si>
  <si>
    <t>Voracardio</t>
  </si>
  <si>
    <t>Vorapaxar</t>
  </si>
  <si>
    <t>Vorapaxdean</t>
  </si>
  <si>
    <t>Vorapexinal</t>
  </si>
  <si>
    <t>Ebastitec</t>
  </si>
  <si>
    <t>Vorativar</t>
  </si>
  <si>
    <t>Voricalz</t>
  </si>
  <si>
    <t>Voricofungal</t>
  </si>
  <si>
    <t>Novamirage</t>
  </si>
  <si>
    <t>Esomigris</t>
  </si>
  <si>
    <t>Voriconazole</t>
  </si>
  <si>
    <t>Niloglizine</t>
  </si>
  <si>
    <t>Vorifend</t>
  </si>
  <si>
    <t>Vorigrand</t>
  </si>
  <si>
    <t>Voritabanzole</t>
  </si>
  <si>
    <t>Rovixpon</t>
  </si>
  <si>
    <t>Vortatensia</t>
  </si>
  <si>
    <t>Vortaxmode</t>
  </si>
  <si>
    <t>Vortenoxigor</t>
  </si>
  <si>
    <t>Adamcozan</t>
  </si>
  <si>
    <t>Vortiocyrl</t>
  </si>
  <si>
    <t>Vortiodepa</t>
  </si>
  <si>
    <t>Vortioreson</t>
  </si>
  <si>
    <t>Vortioxetine</t>
  </si>
  <si>
    <t>Vortioxibrom</t>
  </si>
  <si>
    <t>Vortioxol</t>
  </si>
  <si>
    <t>Festyve</t>
  </si>
  <si>
    <t>Vortisphink</t>
  </si>
  <si>
    <t>Vortiwilli</t>
  </si>
  <si>
    <t>Vortoxicalm</t>
  </si>
  <si>
    <t>Peptsmuth</t>
  </si>
  <si>
    <t>Voryforza</t>
  </si>
  <si>
    <t>Vosecophar</t>
  </si>
  <si>
    <t>Lefunotec</t>
  </si>
  <si>
    <t>Anlgamaint</t>
  </si>
  <si>
    <t>Vospizan</t>
  </si>
  <si>
    <t>Vostobrate</t>
  </si>
  <si>
    <t>Vostrexed</t>
  </si>
  <si>
    <t>Votraban</t>
  </si>
  <si>
    <t>Votriaxone</t>
  </si>
  <si>
    <t>Votrient</t>
  </si>
  <si>
    <t>Votum</t>
  </si>
  <si>
    <t>Voxakit</t>
  </si>
  <si>
    <t>Voxastat</t>
  </si>
  <si>
    <t>Voxazoldin</t>
  </si>
  <si>
    <t>Voxelemia</t>
  </si>
  <si>
    <t>Voxeloric</t>
  </si>
  <si>
    <t>Voxelotor</t>
  </si>
  <si>
    <t>Voxibactin</t>
  </si>
  <si>
    <t>Voxilonap</t>
  </si>
  <si>
    <t>Voximarate</t>
  </si>
  <si>
    <t>Siapime</t>
  </si>
  <si>
    <t>Voxisovir</t>
  </si>
  <si>
    <t>Fitissmio</t>
  </si>
  <si>
    <t>Anacoxideb</t>
  </si>
  <si>
    <t>Voxzogo</t>
  </si>
  <si>
    <t>Voyanal</t>
  </si>
  <si>
    <t>VPen</t>
  </si>
  <si>
    <t>Vrabotriol</t>
  </si>
  <si>
    <t>Vraylzon</t>
  </si>
  <si>
    <t>Cresvosterol</t>
  </si>
  <si>
    <t>Vrioptima</t>
  </si>
  <si>
    <t>Vronogabic</t>
  </si>
  <si>
    <t>Vucefetex</t>
  </si>
  <si>
    <t>Vudinine</t>
  </si>
  <si>
    <t>Vulamixal</t>
  </si>
  <si>
    <t>Aurexclave</t>
  </si>
  <si>
    <t>Vulgacycline</t>
  </si>
  <si>
    <t>Vulgahibit</t>
  </si>
  <si>
    <t>Vulgaroten</t>
  </si>
  <si>
    <t>Vulgartract</t>
  </si>
  <si>
    <t>Vulgastop</t>
  </si>
  <si>
    <t>Vulneratus</t>
  </si>
  <si>
    <t>Vulsileps</t>
  </si>
  <si>
    <t>Targogluse</t>
  </si>
  <si>
    <t>Reflucarb</t>
  </si>
  <si>
    <t>Pumptrue</t>
  </si>
  <si>
    <t>Gabaventa</t>
  </si>
  <si>
    <t>Captaphro</t>
  </si>
  <si>
    <t>Voltoxib</t>
  </si>
  <si>
    <t>Vulsivag</t>
  </si>
  <si>
    <t>Vulsora</t>
  </si>
  <si>
    <t>Vulvobrex</t>
  </si>
  <si>
    <t>Vunwet</t>
  </si>
  <si>
    <t>Vyndamax</t>
  </si>
  <si>
    <t>Vyondys</t>
  </si>
  <si>
    <t>Dienomagic</t>
  </si>
  <si>
    <t>Vypro</t>
  </si>
  <si>
    <t>Wadibradin</t>
  </si>
  <si>
    <t>Kefenalgia</t>
  </si>
  <si>
    <t>Vulzelaic</t>
  </si>
  <si>
    <t>Wadiceftriox</t>
  </si>
  <si>
    <t>Wadiclavid</t>
  </si>
  <si>
    <t>Wadicoxan</t>
  </si>
  <si>
    <t>Wadigabalin</t>
  </si>
  <si>
    <t>Wadigestan</t>
  </si>
  <si>
    <t>Wadigloza</t>
  </si>
  <si>
    <t>Wadiloxtin</t>
  </si>
  <si>
    <t>Wadirandil</t>
  </si>
  <si>
    <t>Wadisclero</t>
  </si>
  <si>
    <t>Ovifurbexinal</t>
  </si>
  <si>
    <t>Wadithamide</t>
  </si>
  <si>
    <t>Ekmapril</t>
  </si>
  <si>
    <t>Wadiuric</t>
  </si>
  <si>
    <t>Wadival</t>
  </si>
  <si>
    <t>Glyxalead</t>
  </si>
  <si>
    <t>Wadixstroke</t>
  </si>
  <si>
    <t>Wadizidov</t>
  </si>
  <si>
    <t>Cabazitaxel</t>
  </si>
  <si>
    <t>Migraceptor</t>
  </si>
  <si>
    <t>Wadybion</t>
  </si>
  <si>
    <t>Wadygendex</t>
  </si>
  <si>
    <t>Wadypump</t>
  </si>
  <si>
    <t>Wajoxo</t>
  </si>
  <si>
    <t>Wakbio</t>
  </si>
  <si>
    <t>Wakefinate</t>
  </si>
  <si>
    <t>Walirine</t>
  </si>
  <si>
    <t>Waninzy</t>
  </si>
  <si>
    <t>Wansotir</t>
  </si>
  <si>
    <t>Warfarin</t>
  </si>
  <si>
    <t>Warfasodirin</t>
  </si>
  <si>
    <t>Washlax</t>
  </si>
  <si>
    <t>Water</t>
  </si>
  <si>
    <t>Odiverto</t>
  </si>
  <si>
    <t>Watevacin</t>
  </si>
  <si>
    <t>Watkins</t>
  </si>
  <si>
    <t>Compimepa</t>
  </si>
  <si>
    <t>Wax out</t>
  </si>
  <si>
    <t>Waxisoft</t>
  </si>
  <si>
    <t>Wealthlozin</t>
  </si>
  <si>
    <t>Websicon</t>
  </si>
  <si>
    <t>Weiligen</t>
  </si>
  <si>
    <t>Kalstyrinoroyal</t>
  </si>
  <si>
    <t>Weisiclox</t>
  </si>
  <si>
    <t>Weisipotrine</t>
  </si>
  <si>
    <t>Pomastavec</t>
  </si>
  <si>
    <t>Weisoscabenz</t>
  </si>
  <si>
    <t>Welestata</t>
  </si>
  <si>
    <t>Wellbutrin</t>
  </si>
  <si>
    <t>Ocutensirol</t>
  </si>
  <si>
    <t>Wellclavox</t>
  </si>
  <si>
    <t>Welldoparest</t>
  </si>
  <si>
    <t>Otesemill</t>
  </si>
  <si>
    <t>Wellinta</t>
  </si>
  <si>
    <t>Otesecona</t>
  </si>
  <si>
    <t>Ilexcephin</t>
  </si>
  <si>
    <t>Megazolvag</t>
  </si>
  <si>
    <t>Wellmetazone</t>
  </si>
  <si>
    <t>Wellmood</t>
  </si>
  <si>
    <t>Wellness</t>
  </si>
  <si>
    <t>Wellocryptase</t>
  </si>
  <si>
    <t>Wellofung</t>
  </si>
  <si>
    <t>Wellosmin</t>
  </si>
  <si>
    <t>Wellrenonorm</t>
  </si>
  <si>
    <t>Welltropil</t>
  </si>
  <si>
    <t>Welzogran</t>
  </si>
  <si>
    <t>Wenbitant</t>
  </si>
  <si>
    <t>Weprostnil</t>
  </si>
  <si>
    <t>Weptonal</t>
  </si>
  <si>
    <t>Westabreath</t>
  </si>
  <si>
    <t>Westadiab</t>
  </si>
  <si>
    <t>Westaglumic</t>
  </si>
  <si>
    <t>Soloalfa</t>
  </si>
  <si>
    <t>Colothiriv</t>
  </si>
  <si>
    <t>Westair</t>
  </si>
  <si>
    <t>Westarocin</t>
  </si>
  <si>
    <t>Westazide</t>
  </si>
  <si>
    <t>Westclozole</t>
  </si>
  <si>
    <t>Westcort</t>
  </si>
  <si>
    <t>Westdoner</t>
  </si>
  <si>
    <t>Westentan</t>
  </si>
  <si>
    <t>Westgrelor</t>
  </si>
  <si>
    <t>Westlisan</t>
  </si>
  <si>
    <t>Eruglimic</t>
  </si>
  <si>
    <t>Westmerag</t>
  </si>
  <si>
    <t>Westodamin</t>
  </si>
  <si>
    <t>Westoflow</t>
  </si>
  <si>
    <t>Westoxetin</t>
  </si>
  <si>
    <t>Westrecta</t>
  </si>
  <si>
    <t>Westremvir</t>
  </si>
  <si>
    <t>Critza</t>
  </si>
  <si>
    <t>Westritis</t>
  </si>
  <si>
    <t>Westrona</t>
  </si>
  <si>
    <t>Westsleep</t>
  </si>
  <si>
    <t>Clarinopremer</t>
  </si>
  <si>
    <t>Westvirin</t>
  </si>
  <si>
    <t>Westzinol</t>
  </si>
  <si>
    <t>Gisivonox</t>
  </si>
  <si>
    <t>Siapigli</t>
  </si>
  <si>
    <t>White PRECIPITATE</t>
  </si>
  <si>
    <t>Whitfield</t>
  </si>
  <si>
    <t>Galmrenia</t>
  </si>
  <si>
    <t>Wideprex</t>
  </si>
  <si>
    <t>Wigpain</t>
  </si>
  <si>
    <t>Jaxenoglipt</t>
  </si>
  <si>
    <t>Wilabrad</t>
  </si>
  <si>
    <t>Vonohibit</t>
  </si>
  <si>
    <t>Wilacodaf</t>
  </si>
  <si>
    <t>Resetavel</t>
  </si>
  <si>
    <t>Wilaseptal</t>
  </si>
  <si>
    <t>Willibup</t>
  </si>
  <si>
    <t>Willicoline</t>
  </si>
  <si>
    <t>Nuviamelitus</t>
  </si>
  <si>
    <t>Stabnodef</t>
  </si>
  <si>
    <t>Willicontra</t>
  </si>
  <si>
    <t>Midotensione</t>
  </si>
  <si>
    <t>Williempamet</t>
  </si>
  <si>
    <t>Willifaxin</t>
  </si>
  <si>
    <t>Willifuryl</t>
  </si>
  <si>
    <t>Willimira</t>
  </si>
  <si>
    <t>Willisulosin</t>
  </si>
  <si>
    <t>Wilocula</t>
  </si>
  <si>
    <t>Digifab</t>
  </si>
  <si>
    <t>Melituvia</t>
  </si>
  <si>
    <t>Sitakli</t>
  </si>
  <si>
    <t>Seitasway</t>
  </si>
  <si>
    <t>Wilsozinc</t>
  </si>
  <si>
    <t>Wimtacil</t>
  </si>
  <si>
    <t>Winanex</t>
  </si>
  <si>
    <t>Wincef</t>
  </si>
  <si>
    <t>Windipine</t>
  </si>
  <si>
    <t>Cozasita</t>
  </si>
  <si>
    <t>Ramsitaglip</t>
  </si>
  <si>
    <t>Windomon</t>
  </si>
  <si>
    <t>Sugaroglipt</t>
  </si>
  <si>
    <t>Windy</t>
  </si>
  <si>
    <t>Helziglip</t>
  </si>
  <si>
    <t>Winpenem</t>
  </si>
  <si>
    <t>Winpridone</t>
  </si>
  <si>
    <t>Winrho</t>
  </si>
  <si>
    <t>Wintolytic</t>
  </si>
  <si>
    <t>Wintriaxone</t>
  </si>
  <si>
    <t>Celoclav</t>
  </si>
  <si>
    <t>Winzoxib</t>
  </si>
  <si>
    <t>Wipetard</t>
  </si>
  <si>
    <t>Wisdaketamine</t>
  </si>
  <si>
    <t>Digorizm</t>
  </si>
  <si>
    <t>Wisdifloxacin</t>
  </si>
  <si>
    <t>Wisdiocard</t>
  </si>
  <si>
    <t>Wisdofungin</t>
  </si>
  <si>
    <t>Wisdpropofol</t>
  </si>
  <si>
    <t>Dozivid</t>
  </si>
  <si>
    <t>Wisdulamed</t>
  </si>
  <si>
    <t>Wispyjen</t>
  </si>
  <si>
    <t>Wivolal</t>
  </si>
  <si>
    <t>Metagliborg</t>
  </si>
  <si>
    <t>Wizardsita</t>
  </si>
  <si>
    <t>Womankit</t>
  </si>
  <si>
    <t>Womesiban</t>
  </si>
  <si>
    <t>Wondril</t>
  </si>
  <si>
    <t>Sodnephro</t>
  </si>
  <si>
    <t>Wopinhibitor</t>
  </si>
  <si>
    <t>Wormectal</t>
  </si>
  <si>
    <t>Wormine</t>
  </si>
  <si>
    <t>Worndil</t>
  </si>
  <si>
    <t>Wouncure</t>
  </si>
  <si>
    <t>X tension</t>
  </si>
  <si>
    <t>X-Tension</t>
  </si>
  <si>
    <t>Oshquo</t>
  </si>
  <si>
    <t>Vonogastric</t>
  </si>
  <si>
    <t>Xabams</t>
  </si>
  <si>
    <t>Xadago</t>
  </si>
  <si>
    <t>Xafromil</t>
  </si>
  <si>
    <t>Xalacom</t>
  </si>
  <si>
    <t>Atracurixcel</t>
  </si>
  <si>
    <t>Xalatan</t>
  </si>
  <si>
    <t>Xalatrex</t>
  </si>
  <si>
    <t>Xaleresp</t>
  </si>
  <si>
    <t>Rolarelef</t>
  </si>
  <si>
    <t>Xalkori</t>
  </si>
  <si>
    <t>Xalofenac</t>
  </si>
  <si>
    <t>Xalomidar</t>
  </si>
  <si>
    <t>Globiristo</t>
  </si>
  <si>
    <t>Xaltec</t>
  </si>
  <si>
    <t>Xaltolatanx</t>
  </si>
  <si>
    <t>Xamidrop</t>
  </si>
  <si>
    <t>Xamiol</t>
  </si>
  <si>
    <t>Xanax</t>
  </si>
  <si>
    <t>Xandofunge</t>
  </si>
  <si>
    <t>Xandol</t>
  </si>
  <si>
    <t>Xandrolic</t>
  </si>
  <si>
    <t>Xanogrel</t>
  </si>
  <si>
    <t>Xanoxiban</t>
  </si>
  <si>
    <t>Xantaluge</t>
  </si>
  <si>
    <t>Xanthibux</t>
  </si>
  <si>
    <t>Xanthihibit</t>
  </si>
  <si>
    <t>Xanthistop</t>
  </si>
  <si>
    <t>Xanthium</t>
  </si>
  <si>
    <t>Xanthoferol</t>
  </si>
  <si>
    <t>Xanthoprosel</t>
  </si>
  <si>
    <t>Operavacain</t>
  </si>
  <si>
    <t>Xantosuvan</t>
  </si>
  <si>
    <t>Xarelto</t>
  </si>
  <si>
    <t>Colicoreg</t>
  </si>
  <si>
    <t>Xarhythmia</t>
  </si>
  <si>
    <t>Xatral</t>
  </si>
  <si>
    <t>Xawkazone</t>
  </si>
  <si>
    <t>Xbenzi</t>
  </si>
  <si>
    <t>Xecamcold</t>
  </si>
  <si>
    <t>Xedroferol</t>
  </si>
  <si>
    <t>Xedronia</t>
  </si>
  <si>
    <t>Andomounapen</t>
  </si>
  <si>
    <t>Xefo</t>
  </si>
  <si>
    <t>Sitanuphage</t>
  </si>
  <si>
    <t>Xeljanz</t>
  </si>
  <si>
    <t>Xelobrexol</t>
  </si>
  <si>
    <t>Xeloda</t>
  </si>
  <si>
    <t>Evalgedine</t>
  </si>
  <si>
    <t>Xenetix</t>
  </si>
  <si>
    <t>Xenical</t>
  </si>
  <si>
    <t>Filacitartery</t>
  </si>
  <si>
    <t>Opsitadafil</t>
  </si>
  <si>
    <t>Xeniway</t>
  </si>
  <si>
    <t>Xenos</t>
  </si>
  <si>
    <t>Xenotassium</t>
  </si>
  <si>
    <t>Cefotetanvest</t>
  </si>
  <si>
    <t>Tepadina</t>
  </si>
  <si>
    <t>Gasbismo</t>
  </si>
  <si>
    <t>Xensunep</t>
  </si>
  <si>
    <t>Xerancor</t>
  </si>
  <si>
    <t>Fibabadr</t>
  </si>
  <si>
    <t>Vertexofen</t>
  </si>
  <si>
    <t>Xerexomair</t>
  </si>
  <si>
    <t>Xerophamin</t>
  </si>
  <si>
    <t>Xeropium</t>
  </si>
  <si>
    <t>Sitahyde</t>
  </si>
  <si>
    <t>Xerostipox</t>
  </si>
  <si>
    <t>Perazicrev</t>
  </si>
  <si>
    <t>Xerovirinc</t>
  </si>
  <si>
    <t>Opsytentan</t>
  </si>
  <si>
    <t>Tenfipulm</t>
  </si>
  <si>
    <t>Xerovirinic</t>
  </si>
  <si>
    <t>Truzita</t>
  </si>
  <si>
    <t>Xerovitis</t>
  </si>
  <si>
    <t>Xertapenam</t>
  </si>
  <si>
    <t>Xetoejac</t>
  </si>
  <si>
    <t>Xiacurm</t>
  </si>
  <si>
    <t>Xiclav</t>
  </si>
  <si>
    <t>Pyrupivate</t>
  </si>
  <si>
    <t>Xifabella</t>
  </si>
  <si>
    <t>Xigduo</t>
  </si>
  <si>
    <t>Xilone</t>
  </si>
  <si>
    <t>Xilopred</t>
  </si>
  <si>
    <t>Ximacef</t>
  </si>
  <si>
    <t>Ximagrast</t>
  </si>
  <si>
    <t>Ximbiotic</t>
  </si>
  <si>
    <t>Ximlox</t>
  </si>
  <si>
    <t>Xinase</t>
  </si>
  <si>
    <t>Xinobalm</t>
  </si>
  <si>
    <t>Xipamspect</t>
  </si>
  <si>
    <t>Xisropex</t>
  </si>
  <si>
    <t>Xithrobiotic</t>
  </si>
  <si>
    <t>Xithromin</t>
  </si>
  <si>
    <t>Xithrone</t>
  </si>
  <si>
    <t>Xocapti</t>
  </si>
  <si>
    <t>Xofendax</t>
  </si>
  <si>
    <t>Sitaglistavia</t>
  </si>
  <si>
    <t>Allergiflash</t>
  </si>
  <si>
    <t>Statogepantum</t>
  </si>
  <si>
    <t>Xofluza</t>
  </si>
  <si>
    <t>Xola</t>
  </si>
  <si>
    <t>Glipraborg</t>
  </si>
  <si>
    <t>Fozitrust</t>
  </si>
  <si>
    <t>Kahisitax</t>
  </si>
  <si>
    <t>Xolair</t>
  </si>
  <si>
    <t>Xolamol</t>
  </si>
  <si>
    <t>Xolergen</t>
  </si>
  <si>
    <t>Xolonville</t>
  </si>
  <si>
    <t>Xoplict</t>
  </si>
  <si>
    <t>Normagluse</t>
  </si>
  <si>
    <t>Xorabact</t>
  </si>
  <si>
    <t>Linzagolix</t>
  </si>
  <si>
    <t>Xoraxon</t>
  </si>
  <si>
    <t>Xorin</t>
  </si>
  <si>
    <t>Xospata</t>
  </si>
  <si>
    <t>Xostatodeb</t>
  </si>
  <si>
    <t>Xtandi</t>
  </si>
  <si>
    <t>Gaxorin</t>
  </si>
  <si>
    <t>Xtrapodorex</t>
  </si>
  <si>
    <t>Xtrazidime</t>
  </si>
  <si>
    <t>Xvee</t>
  </si>
  <si>
    <t>Dexmethylphenidate</t>
  </si>
  <si>
    <t>Paxoriv</t>
  </si>
  <si>
    <t>Xyclindo</t>
  </si>
  <si>
    <t>Xygarot</t>
  </si>
  <si>
    <t>ْXylaclear</t>
  </si>
  <si>
    <t>Xyloaverrodexa</t>
  </si>
  <si>
    <t>Xylocaine</t>
  </si>
  <si>
    <t>Xylocard</t>
  </si>
  <si>
    <t>Intracinosate</t>
  </si>
  <si>
    <t>Xylofloramin</t>
  </si>
  <si>
    <t>Xylollergia</t>
  </si>
  <si>
    <t>Xylotop</t>
  </si>
  <si>
    <t>Xylotropium</t>
  </si>
  <si>
    <t>Xylovastin</t>
  </si>
  <si>
    <t>Xylozolin</t>
  </si>
  <si>
    <t>Xymatro</t>
  </si>
  <si>
    <t>Y-Globulin</t>
  </si>
  <si>
    <t>Yagotag</t>
  </si>
  <si>
    <t>Yakikot</t>
  </si>
  <si>
    <t>Yaluro</t>
  </si>
  <si>
    <t>Yaravalza</t>
  </si>
  <si>
    <t>Janubadr</t>
  </si>
  <si>
    <t>Sitafolz</t>
  </si>
  <si>
    <t>Ninabetes</t>
  </si>
  <si>
    <t>Diabeshams</t>
  </si>
  <si>
    <t>Setasanopin</t>
  </si>
  <si>
    <t>Yasmin</t>
  </si>
  <si>
    <t>Yatyverfe</t>
  </si>
  <si>
    <t>Yaz</t>
  </si>
  <si>
    <t>Yaziflow</t>
  </si>
  <si>
    <t>Yempedo</t>
  </si>
  <si>
    <t>Yohimbex</t>
  </si>
  <si>
    <t>Yohimbine</t>
  </si>
  <si>
    <t>Yomesan</t>
  </si>
  <si>
    <t>Yonatone</t>
  </si>
  <si>
    <t>Yondelis</t>
  </si>
  <si>
    <t>Yospenem</t>
  </si>
  <si>
    <t>Yostiretic</t>
  </si>
  <si>
    <t>Biometaglip</t>
  </si>
  <si>
    <t>Viorexglipt</t>
  </si>
  <si>
    <t>Alliancemet</t>
  </si>
  <si>
    <t>Yugrelol</t>
  </si>
  <si>
    <t>Yupelri</t>
  </si>
  <si>
    <t>Yutopar</t>
  </si>
  <si>
    <t>Zabastrok</t>
  </si>
  <si>
    <t>Zabofloxacin</t>
  </si>
  <si>
    <t>Zacaglone</t>
  </si>
  <si>
    <t>Curcuma</t>
  </si>
  <si>
    <t>Zaclo</t>
  </si>
  <si>
    <t>Zacortaheal</t>
  </si>
  <si>
    <t>Zactagabine</t>
  </si>
  <si>
    <t>Zactaject</t>
  </si>
  <si>
    <t>Sitametfor</t>
  </si>
  <si>
    <t>Glipticacy</t>
  </si>
  <si>
    <t>Zactapreme</t>
  </si>
  <si>
    <t>Zadclonol</t>
  </si>
  <si>
    <t>Zadema</t>
  </si>
  <si>
    <t>Zaditen</t>
  </si>
  <si>
    <t>Zadmicin</t>
  </si>
  <si>
    <t>Zadnisolone</t>
  </si>
  <si>
    <t>Zadoamlopril</t>
  </si>
  <si>
    <t>Zadoprilhydro</t>
  </si>
  <si>
    <t>Zadopristin</t>
  </si>
  <si>
    <t>Zadsilla</t>
  </si>
  <si>
    <t>Zafinorm</t>
  </si>
  <si>
    <t>Zafir</t>
  </si>
  <si>
    <t>Zafirlu</t>
  </si>
  <si>
    <t>Zafirlukast</t>
  </si>
  <si>
    <t>Dulvertneur</t>
  </si>
  <si>
    <t>Zafiroben</t>
  </si>
  <si>
    <t>Zagam</t>
  </si>
  <si>
    <t>Zakan</t>
  </si>
  <si>
    <t>Zakitenix</t>
  </si>
  <si>
    <t>Zalain</t>
  </si>
  <si>
    <t>Zalastin</t>
  </si>
  <si>
    <t>Zaldiar</t>
  </si>
  <si>
    <t>Zalevropex</t>
  </si>
  <si>
    <t>Zalhinapex</t>
  </si>
  <si>
    <t>Zalipritz</t>
  </si>
  <si>
    <t>Ossoblast</t>
  </si>
  <si>
    <t>Wellzyme</t>
  </si>
  <si>
    <t>Zalismendan</t>
  </si>
  <si>
    <t>Zalkevor</t>
  </si>
  <si>
    <t>Zalkover</t>
  </si>
  <si>
    <t>Zallanz</t>
  </si>
  <si>
    <t>Punshpox</t>
  </si>
  <si>
    <t>Zaltoprofen</t>
  </si>
  <si>
    <t>Zambrican</t>
  </si>
  <si>
    <t>Zamcog</t>
  </si>
  <si>
    <t>Zamexfene</t>
  </si>
  <si>
    <t>Zoryflum</t>
  </si>
  <si>
    <t>Yumila</t>
  </si>
  <si>
    <t>Zamofetan</t>
  </si>
  <si>
    <t>Oxybutyrelax</t>
  </si>
  <si>
    <t>Zamokast</t>
  </si>
  <si>
    <t>Tropindalous</t>
  </si>
  <si>
    <t>Zamomexacin</t>
  </si>
  <si>
    <t>Zamonerva</t>
  </si>
  <si>
    <t>Zanixispirit</t>
  </si>
  <si>
    <t>Zanoglide</t>
  </si>
  <si>
    <t>Zanovenza</t>
  </si>
  <si>
    <t>Zantac</t>
  </si>
  <si>
    <t>Zanthicomb</t>
  </si>
  <si>
    <t>Zantidinpan</t>
  </si>
  <si>
    <t>Zantopexa</t>
  </si>
  <si>
    <t>Zantroalpha</t>
  </si>
  <si>
    <t>Zapainquil</t>
  </si>
  <si>
    <t>Oteseconazole</t>
  </si>
  <si>
    <t>Zapecine</t>
  </si>
  <si>
    <t>Zapimert</t>
  </si>
  <si>
    <t>Zapritens</t>
  </si>
  <si>
    <t>Zapritense</t>
  </si>
  <si>
    <t>Zaracacitex</t>
  </si>
  <si>
    <t>Zarisat</t>
  </si>
  <si>
    <t>Zarlodip</t>
  </si>
  <si>
    <t>Zarontin</t>
  </si>
  <si>
    <t>Lozucker</t>
  </si>
  <si>
    <t>Zarotex</t>
  </si>
  <si>
    <t>Zarroprazole</t>
  </si>
  <si>
    <t>Farmakopump</t>
  </si>
  <si>
    <t>Zastagerm</t>
  </si>
  <si>
    <t>Zathrotrue</t>
  </si>
  <si>
    <t>Zativapump</t>
  </si>
  <si>
    <t>Candivagyl</t>
  </si>
  <si>
    <t>Zatorva</t>
  </si>
  <si>
    <t>Novabaricit</t>
  </si>
  <si>
    <t>Caden</t>
  </si>
  <si>
    <t>Zavedos</t>
  </si>
  <si>
    <t>Zavesca</t>
  </si>
  <si>
    <t>Zavicefta</t>
  </si>
  <si>
    <t>Zavirena</t>
  </si>
  <si>
    <t>Zebinix</t>
  </si>
  <si>
    <t>Zectarip</t>
  </si>
  <si>
    <t>Zedicinata</t>
  </si>
  <si>
    <t>Zedotefen</t>
  </si>
  <si>
    <t>Zedoximone</t>
  </si>
  <si>
    <t>Zeecamphrine</t>
  </si>
  <si>
    <t>Zeeloras</t>
  </si>
  <si>
    <t>Zefei</t>
  </si>
  <si>
    <t>Zeffix</t>
  </si>
  <si>
    <t>Kynesca</t>
  </si>
  <si>
    <t>Zeficam</t>
  </si>
  <si>
    <t>Zefnerha</t>
  </si>
  <si>
    <t>Zegapets</t>
  </si>
  <si>
    <t>Zegekarm</t>
  </si>
  <si>
    <t>Zeghom</t>
  </si>
  <si>
    <t>Zeglonza</t>
  </si>
  <si>
    <t>Diclofenavest</t>
  </si>
  <si>
    <t>Fungopedis</t>
  </si>
  <si>
    <t>Zejula</t>
  </si>
  <si>
    <t>Zelagap</t>
  </si>
  <si>
    <t>Edemanobe</t>
  </si>
  <si>
    <t>Zelanopra</t>
  </si>
  <si>
    <t>Zelartval</t>
  </si>
  <si>
    <t>Zelboraf</t>
  </si>
  <si>
    <t>Zeldox</t>
  </si>
  <si>
    <t>Zeldrokense</t>
  </si>
  <si>
    <t>Zelkaprone</t>
  </si>
  <si>
    <t>Baxdela</t>
  </si>
  <si>
    <t>Zelmac</t>
  </si>
  <si>
    <t>Guilopoly</t>
  </si>
  <si>
    <t>Crampinovest</t>
  </si>
  <si>
    <t>Zelocronal</t>
  </si>
  <si>
    <t>Zeloxicor</t>
  </si>
  <si>
    <t>Zeltrod</t>
  </si>
  <si>
    <t>Zemadaurex</t>
  </si>
  <si>
    <t>Endsora</t>
  </si>
  <si>
    <t>Buprophan</t>
  </si>
  <si>
    <t>Axitinib</t>
  </si>
  <si>
    <t>Zemadermin</t>
  </si>
  <si>
    <t>Zemarolimus</t>
  </si>
  <si>
    <t>Zemazelon</t>
  </si>
  <si>
    <t>Zemedoic</t>
  </si>
  <si>
    <t>Zemlet</t>
  </si>
  <si>
    <t>Zemoraisis</t>
  </si>
  <si>
    <t>Zemplar</t>
  </si>
  <si>
    <t>Melastarbox</t>
  </si>
  <si>
    <t>Zemuron</t>
  </si>
  <si>
    <t>Zenax</t>
  </si>
  <si>
    <t>Linametopia</t>
  </si>
  <si>
    <t>Zengaprost</t>
  </si>
  <si>
    <t>Plaxiclav</t>
  </si>
  <si>
    <t>Chelatohaem</t>
  </si>
  <si>
    <t>Ocafxr</t>
  </si>
  <si>
    <t>Zenhale</t>
  </si>
  <si>
    <t>Zenremidor</t>
  </si>
  <si>
    <t>Zentatidine</t>
  </si>
  <si>
    <t>Mebevermeth</t>
  </si>
  <si>
    <t>Inestalozin</t>
  </si>
  <si>
    <t>Ertubejan</t>
  </si>
  <si>
    <t>Zentel</t>
  </si>
  <si>
    <t>Minropotsed</t>
  </si>
  <si>
    <t>Elbatripect</t>
  </si>
  <si>
    <t>Vastoramipex</t>
  </si>
  <si>
    <t>Zentilator</t>
  </si>
  <si>
    <t>Zentolexa</t>
  </si>
  <si>
    <t>Zepatier</t>
  </si>
  <si>
    <t>Deucravacitinib</t>
  </si>
  <si>
    <t>Zepexene</t>
  </si>
  <si>
    <t>Zeramerat</t>
  </si>
  <si>
    <t>Zerbaxa</t>
  </si>
  <si>
    <t>Zerkalium</t>
  </si>
  <si>
    <t>Zesperone</t>
  </si>
  <si>
    <t>Zestoretic</t>
  </si>
  <si>
    <t>Zestril</t>
  </si>
  <si>
    <t>Zeta</t>
  </si>
  <si>
    <t>Roxatretohay</t>
  </si>
  <si>
    <t>Zetaciver</t>
  </si>
  <si>
    <t>Aljectofeve</t>
  </si>
  <si>
    <t>Zetacnecide</t>
  </si>
  <si>
    <t>Zetacolest</t>
  </si>
  <si>
    <t>Ibuparamix</t>
  </si>
  <si>
    <t>Zetacort</t>
  </si>
  <si>
    <t>Zetadailvit</t>
  </si>
  <si>
    <t>Egyvono</t>
  </si>
  <si>
    <t>Zetadidox</t>
  </si>
  <si>
    <t>Zetadoxava</t>
  </si>
  <si>
    <t>Zetadronate</t>
  </si>
  <si>
    <t>Omnoprazan</t>
  </si>
  <si>
    <t>Zetaformo</t>
  </si>
  <si>
    <t>Zetafung</t>
  </si>
  <si>
    <t>Zetajon</t>
  </si>
  <si>
    <t>Zetakardoval</t>
  </si>
  <si>
    <t>Zetakardozid</t>
  </si>
  <si>
    <t>Tukysa</t>
  </si>
  <si>
    <t>Zetaligra</t>
  </si>
  <si>
    <t>Prucalopride</t>
  </si>
  <si>
    <t>Zetamibe</t>
  </si>
  <si>
    <t>Zetanewsol</t>
  </si>
  <si>
    <t>Zetanusyns</t>
  </si>
  <si>
    <t>Zetapaxovir</t>
  </si>
  <si>
    <t>Zetapuff</t>
  </si>
  <si>
    <t>Zetarelease</t>
  </si>
  <si>
    <t>Cangrelor</t>
  </si>
  <si>
    <t>Coljirto</t>
  </si>
  <si>
    <t>Ertusitaville</t>
  </si>
  <si>
    <t>Zetasmo</t>
  </si>
  <si>
    <t>Vildaglowmet</t>
  </si>
  <si>
    <t>Fabrazyme</t>
  </si>
  <si>
    <t>Minoxibless</t>
  </si>
  <si>
    <t>Antidepralous</t>
  </si>
  <si>
    <t>Zetathiazide</t>
  </si>
  <si>
    <t>Esmobebk</t>
  </si>
  <si>
    <t>Zetazolex</t>
  </si>
  <si>
    <t>Empagradplanet</t>
  </si>
  <si>
    <t>Topdexof</t>
  </si>
  <si>
    <t>Zetigaxon</t>
  </si>
  <si>
    <t>Desglyken</t>
  </si>
  <si>
    <t>ِAngiguard</t>
  </si>
  <si>
    <t>Zetlip</t>
  </si>
  <si>
    <t>Zetobioticam</t>
  </si>
  <si>
    <t>Zetodopat</t>
  </si>
  <si>
    <t>Breathocortil</t>
  </si>
  <si>
    <t>Zetogitan</t>
  </si>
  <si>
    <t>Zetolipcare</t>
  </si>
  <si>
    <t>Esmocureva</t>
  </si>
  <si>
    <t>Zetrafenac</t>
  </si>
  <si>
    <t>Xpandoclav</t>
  </si>
  <si>
    <t>Stellachew</t>
  </si>
  <si>
    <t>Ruxotiligo</t>
  </si>
  <si>
    <t>Cefixrota</t>
  </si>
  <si>
    <t>Stxumetia</t>
  </si>
  <si>
    <t>Maribavir</t>
  </si>
  <si>
    <t>Zevalake</t>
  </si>
  <si>
    <t>Ansofaxine</t>
  </si>
  <si>
    <t>Megasitaglip</t>
  </si>
  <si>
    <t>Xylelife</t>
  </si>
  <si>
    <t>Zevobactar</t>
  </si>
  <si>
    <t>Zhiem</t>
  </si>
  <si>
    <t>Iodoglandex</t>
  </si>
  <si>
    <t>Ziakolol</t>
  </si>
  <si>
    <t>Cinvoida</t>
  </si>
  <si>
    <t>Ziclafemed</t>
  </si>
  <si>
    <t>Motorgysm</t>
  </si>
  <si>
    <t>Zidetriam</t>
  </si>
  <si>
    <t>Zidimapharm</t>
  </si>
  <si>
    <t>Articainoride</t>
  </si>
  <si>
    <t>Seepamp</t>
  </si>
  <si>
    <t>Atovaquone</t>
  </si>
  <si>
    <t>Zidin</t>
  </si>
  <si>
    <t>Zifapoid</t>
  </si>
  <si>
    <t>Ziflokamine</t>
  </si>
  <si>
    <t>Zifloplant</t>
  </si>
  <si>
    <t>Sirturo</t>
  </si>
  <si>
    <t>Eripanaxil</t>
  </si>
  <si>
    <t>Zikrantinswab</t>
  </si>
  <si>
    <t>Zilafirm</t>
  </si>
  <si>
    <t>Iconmetglibe</t>
  </si>
  <si>
    <t>Zilastica</t>
  </si>
  <si>
    <t>Zilospore</t>
  </si>
  <si>
    <t>Ibuprovest</t>
  </si>
  <si>
    <t>Zimdanacard</t>
  </si>
  <si>
    <t>Zimocefox</t>
  </si>
  <si>
    <t>Zimolty</t>
  </si>
  <si>
    <t>Zimonpe</t>
  </si>
  <si>
    <t>Finerospire</t>
  </si>
  <si>
    <t>Zinacef</t>
  </si>
  <si>
    <t>Zinc</t>
  </si>
  <si>
    <t>Zincapyroxine</t>
  </si>
  <si>
    <t>Zincascor</t>
  </si>
  <si>
    <t>Zincfrin</t>
  </si>
  <si>
    <t>Zincogasrtin</t>
  </si>
  <si>
    <t>Zincomycin</t>
  </si>
  <si>
    <t>Zincopan</t>
  </si>
  <si>
    <t>Zincoport</t>
  </si>
  <si>
    <t>Zincorhea</t>
  </si>
  <si>
    <t>Zincosil</t>
  </si>
  <si>
    <t>Acteliofung</t>
  </si>
  <si>
    <t>Zincsulbarin</t>
  </si>
  <si>
    <t>Zinczen</t>
  </si>
  <si>
    <t>Zinerals</t>
  </si>
  <si>
    <t>Zinforo</t>
  </si>
  <si>
    <t>Zinnat</t>
  </si>
  <si>
    <t>Ticamorf</t>
  </si>
  <si>
    <t>Nacrolisant</t>
  </si>
  <si>
    <t>Zinol</t>
  </si>
  <si>
    <t>Zinotroval</t>
  </si>
  <si>
    <t>Pessarymics</t>
  </si>
  <si>
    <t>Extromethorphan</t>
  </si>
  <si>
    <t>Zinptimet</t>
  </si>
  <si>
    <t>Zipracedoxin</t>
  </si>
  <si>
    <t>Ziprasidel</t>
  </si>
  <si>
    <t>Ziprasidone</t>
  </si>
  <si>
    <t>Ziprazer</t>
  </si>
  <si>
    <t>Zira</t>
  </si>
  <si>
    <t>Zircolemia</t>
  </si>
  <si>
    <t>Zirocinac</t>
  </si>
  <si>
    <t>Zirodent</t>
  </si>
  <si>
    <t>Zisorolink</t>
  </si>
  <si>
    <t>Zisrocin</t>
  </si>
  <si>
    <t>Zisromagap</t>
  </si>
  <si>
    <t>Napolevotic</t>
  </si>
  <si>
    <t>Zistity</t>
  </si>
  <si>
    <t>Zitazomium</t>
  </si>
  <si>
    <t>Coagupix</t>
  </si>
  <si>
    <t>Zithotrac</t>
  </si>
  <si>
    <t>Josomecora</t>
  </si>
  <si>
    <t>Zithreatex</t>
  </si>
  <si>
    <t>Zithrobiotic</t>
  </si>
  <si>
    <t>Zithrodose</t>
  </si>
  <si>
    <t>Zithrokan</t>
  </si>
  <si>
    <t>Sitaclassimet</t>
  </si>
  <si>
    <t>Zithromax</t>
  </si>
  <si>
    <t>Felzvox</t>
  </si>
  <si>
    <t>Zithromedicine</t>
  </si>
  <si>
    <t>Zithropro</t>
  </si>
  <si>
    <t>Zithroriv</t>
  </si>
  <si>
    <t>Zithrosharm</t>
  </si>
  <si>
    <t>Zithrosunny</t>
  </si>
  <si>
    <t>Zithrovalcin</t>
  </si>
  <si>
    <t>Zitoxanal</t>
  </si>
  <si>
    <t>Zitronesta</t>
  </si>
  <si>
    <t>Zivixivet</t>
  </si>
  <si>
    <t>Zmax</t>
  </si>
  <si>
    <t>Zminifung</t>
  </si>
  <si>
    <t>Zobactopip</t>
  </si>
  <si>
    <t>Zocef</t>
  </si>
  <si>
    <t>Zocillin</t>
  </si>
  <si>
    <t>Zocor</t>
  </si>
  <si>
    <t>Zocozet</t>
  </si>
  <si>
    <t>Zoditazine</t>
  </si>
  <si>
    <t>Zodium</t>
  </si>
  <si>
    <t>Zofatrone</t>
  </si>
  <si>
    <t>Zofenapco</t>
  </si>
  <si>
    <t>Zofenopril</t>
  </si>
  <si>
    <t>Zofenzoz</t>
  </si>
  <si>
    <t>Zofezide</t>
  </si>
  <si>
    <t>Zofomigdar</t>
  </si>
  <si>
    <t>Zofran</t>
  </si>
  <si>
    <t>Zofrasetron</t>
  </si>
  <si>
    <t>Zoiart</t>
  </si>
  <si>
    <t>Zokamophed</t>
  </si>
  <si>
    <t>Zolacefin</t>
  </si>
  <si>
    <t>Zolachest</t>
  </si>
  <si>
    <t>Zoladex</t>
  </si>
  <si>
    <t>Florcenlife</t>
  </si>
  <si>
    <t>Alginaflux</t>
  </si>
  <si>
    <t>Nixesclero</t>
  </si>
  <si>
    <t>Coxilagia</t>
  </si>
  <si>
    <t>Zolafungi</t>
  </si>
  <si>
    <t>Zolam</t>
  </si>
  <si>
    <t>Zolamond</t>
  </si>
  <si>
    <t>Diclomobidel</t>
  </si>
  <si>
    <t>Zolamvida</t>
  </si>
  <si>
    <t>Zolanine</t>
  </si>
  <si>
    <t>Zolanogrand</t>
  </si>
  <si>
    <t>Zolanzolab</t>
  </si>
  <si>
    <t>Zolapar</t>
  </si>
  <si>
    <t>Zolaquiet</t>
  </si>
  <si>
    <t>Zolardio</t>
  </si>
  <si>
    <t>Zolarido</t>
  </si>
  <si>
    <t>Zolatam</t>
  </si>
  <si>
    <t>Zolatyder</t>
  </si>
  <si>
    <t>Zolbaprive</t>
  </si>
  <si>
    <t>Besivance</t>
  </si>
  <si>
    <t>Zolbedozin</t>
  </si>
  <si>
    <t>Zoldibact</t>
  </si>
  <si>
    <t>Zoldria</t>
  </si>
  <si>
    <t>Zoldronivage</t>
  </si>
  <si>
    <t>Myristophor</t>
  </si>
  <si>
    <t>Zolebonita</t>
  </si>
  <si>
    <t>Refluxfy</t>
  </si>
  <si>
    <t>Topiafosil</t>
  </si>
  <si>
    <t>Zoledronic</t>
  </si>
  <si>
    <t>Zolendric</t>
  </si>
  <si>
    <t>Zolentaglobe</t>
  </si>
  <si>
    <t>Zoleridegrin</t>
  </si>
  <si>
    <t>Zoleronate</t>
  </si>
  <si>
    <t>Zolestatech</t>
  </si>
  <si>
    <t>Ximacarbamol</t>
  </si>
  <si>
    <t>Zolexapine</t>
  </si>
  <si>
    <t>Zolfastdro</t>
  </si>
  <si>
    <t>Zolgaurd</t>
  </si>
  <si>
    <t>Osteohochs</t>
  </si>
  <si>
    <t>Nistwead</t>
  </si>
  <si>
    <t>Zolgensma</t>
  </si>
  <si>
    <t>Monopotaspura</t>
  </si>
  <si>
    <t>Zoliclear</t>
  </si>
  <si>
    <t>Zolidocyrl</t>
  </si>
  <si>
    <t>Zolidomedicine</t>
  </si>
  <si>
    <t>Zolidopan</t>
  </si>
  <si>
    <t>Zolifutal</t>
  </si>
  <si>
    <t>Zolikarmin</t>
  </si>
  <si>
    <t>Zolineduve</t>
  </si>
  <si>
    <t>Zoliniject</t>
  </si>
  <si>
    <t>Zolinox</t>
  </si>
  <si>
    <t>Zoliopreme</t>
  </si>
  <si>
    <t>Zolisporalex</t>
  </si>
  <si>
    <t>Zolisurge</t>
  </si>
  <si>
    <t>Lavistapral</t>
  </si>
  <si>
    <t>Roxanomilast</t>
  </si>
  <si>
    <t>Duscavilab</t>
  </si>
  <si>
    <t>Zollingazole</t>
  </si>
  <si>
    <t>Zollinrest</t>
  </si>
  <si>
    <t>Zollipak</t>
  </si>
  <si>
    <t>Zolmigo</t>
  </si>
  <si>
    <t>Zolmitriptan</t>
  </si>
  <si>
    <t>Zolmsolan</t>
  </si>
  <si>
    <t>Zolomagic</t>
  </si>
  <si>
    <t>Zolophrenia</t>
  </si>
  <si>
    <t>Zolpicalm</t>
  </si>
  <si>
    <t>Zolpidem</t>
  </si>
  <si>
    <t>Zolpidexia</t>
  </si>
  <si>
    <t>Zolpista</t>
  </si>
  <si>
    <t>Zoltarexine</t>
  </si>
  <si>
    <t>Zolyotic</t>
  </si>
  <si>
    <t>Envivedyslly</t>
  </si>
  <si>
    <t>Zomacolatic</t>
  </si>
  <si>
    <t>Gasantigo</t>
  </si>
  <si>
    <t>Zomegipral</t>
  </si>
  <si>
    <t>Quitarizm</t>
  </si>
  <si>
    <t>Glulipasyt</t>
  </si>
  <si>
    <t>Tursohibit</t>
  </si>
  <si>
    <t>Sliptaxal</t>
  </si>
  <si>
    <t>Zometa</t>
  </si>
  <si>
    <t>Zomgodan</t>
  </si>
  <si>
    <t>Granireleif</t>
  </si>
  <si>
    <t>Zomigonil</t>
  </si>
  <si>
    <t>Zomiloma</t>
  </si>
  <si>
    <t>Zominous</t>
  </si>
  <si>
    <t>Zomlaz</t>
  </si>
  <si>
    <t>Zona</t>
  </si>
  <si>
    <t>Zonadeprin</t>
  </si>
  <si>
    <t>Zonaform</t>
  </si>
  <si>
    <t>Zonagliptan</t>
  </si>
  <si>
    <t>Crecentaluran</t>
  </si>
  <si>
    <t>Neoprotosync</t>
  </si>
  <si>
    <t>Zonametone</t>
  </si>
  <si>
    <t>Zonibup</t>
  </si>
  <si>
    <t>Zoniconvan</t>
  </si>
  <si>
    <t>Zonifutamide</t>
  </si>
  <si>
    <t>Merrexano</t>
  </si>
  <si>
    <t>Zonisabadr</t>
  </si>
  <si>
    <t>Zonisamide</t>
  </si>
  <si>
    <t>Zonivan</t>
  </si>
  <si>
    <t>Zonocabzole</t>
  </si>
  <si>
    <t>Zonovax</t>
  </si>
  <si>
    <t>Brandofosfo</t>
  </si>
  <si>
    <t>Acdiurina</t>
  </si>
  <si>
    <t>Zontolip</t>
  </si>
  <si>
    <t>Linzalang</t>
  </si>
  <si>
    <t>Emelorof</t>
  </si>
  <si>
    <t>Zoomexia</t>
  </si>
  <si>
    <t>Zopic</t>
  </si>
  <si>
    <t>Zopiclone</t>
  </si>
  <si>
    <t>Zora-C</t>
  </si>
  <si>
    <t>Zoriasofar</t>
  </si>
  <si>
    <t>Lukastynoxol</t>
  </si>
  <si>
    <t>Zosaprog</t>
  </si>
  <si>
    <t>Bexabetes</t>
  </si>
  <si>
    <t>Zosuvopharma</t>
  </si>
  <si>
    <t>Averocobaviit</t>
  </si>
  <si>
    <t>Duloxinsun</t>
  </si>
  <si>
    <t>Zosyn</t>
  </si>
  <si>
    <t>Prostacombrid</t>
  </si>
  <si>
    <t>Samrithiopenta</t>
  </si>
  <si>
    <t>Zotaritis</t>
  </si>
  <si>
    <t>Zotepinotech</t>
  </si>
  <si>
    <t>Zoviclosunny</t>
  </si>
  <si>
    <t>Zovijectin</t>
  </si>
  <si>
    <t>Zovirax</t>
  </si>
  <si>
    <t>Usivenert</t>
  </si>
  <si>
    <t>Zovitinib</t>
  </si>
  <si>
    <t>Zoxidel</t>
  </si>
  <si>
    <t>Zoximecure</t>
  </si>
  <si>
    <t>Zoxiprolol</t>
  </si>
  <si>
    <t>Ibunaf</t>
  </si>
  <si>
    <t>Zoxolexetine</t>
  </si>
  <si>
    <t>Zucagesic</t>
  </si>
  <si>
    <t>Dexmetosunny</t>
  </si>
  <si>
    <t>Zucamiks</t>
  </si>
  <si>
    <t>Tacofenad</t>
  </si>
  <si>
    <t>Zucapsinal</t>
  </si>
  <si>
    <t>Zucchrovida</t>
  </si>
  <si>
    <t>Zuclixol</t>
  </si>
  <si>
    <t>Zuclopix</t>
  </si>
  <si>
    <t>Zulknomax</t>
  </si>
  <si>
    <t>Zuppramacy</t>
  </si>
  <si>
    <t>Refluxeloc</t>
  </si>
  <si>
    <t>Cardologap</t>
  </si>
  <si>
    <t>Iconprotomups</t>
  </si>
  <si>
    <t>Ejadap</t>
  </si>
  <si>
    <t>Sodqt</t>
  </si>
  <si>
    <t>Zuranolone</t>
  </si>
  <si>
    <t>Zurcal</t>
  </si>
  <si>
    <t>Zuticaria</t>
  </si>
  <si>
    <t>Obenash</t>
  </si>
  <si>
    <t>Zyban</t>
  </si>
  <si>
    <t>Zydragent</t>
  </si>
  <si>
    <t>Zygodida</t>
  </si>
  <si>
    <t>Ukiah</t>
  </si>
  <si>
    <t>Hemxclo</t>
  </si>
  <si>
    <t>Zykadia</t>
  </si>
  <si>
    <t>Zylamoun</t>
  </si>
  <si>
    <t>Zylarestal</t>
  </si>
  <si>
    <t>Zylet</t>
  </si>
  <si>
    <t>Zylobival</t>
  </si>
  <si>
    <t>Zyloric</t>
  </si>
  <si>
    <t>Zymadone</t>
  </si>
  <si>
    <t>Zymadust</t>
  </si>
  <si>
    <t>Zymagallin</t>
  </si>
  <si>
    <t>Zymagestive</t>
  </si>
  <si>
    <t>Zymar</t>
  </si>
  <si>
    <t>Zymemula</t>
  </si>
  <si>
    <t>Zymentern</t>
  </si>
  <si>
    <t>Tapetony</t>
  </si>
  <si>
    <t>Gminodinir</t>
  </si>
  <si>
    <t>Zymeplex</t>
  </si>
  <si>
    <t>Zymetrypsin</t>
  </si>
  <si>
    <t>Hinohair</t>
  </si>
  <si>
    <t>Zymoclamox</t>
  </si>
  <si>
    <t>Zymocolanicol</t>
  </si>
  <si>
    <t>Zymogen</t>
  </si>
  <si>
    <t>Zynbex</t>
  </si>
  <si>
    <t>Zyprexa</t>
  </si>
  <si>
    <t>Cilazacard</t>
  </si>
  <si>
    <t>Bicymetra</t>
  </si>
  <si>
    <t>Zyrovastatin</t>
  </si>
  <si>
    <t>Acteotropica</t>
  </si>
  <si>
    <t>Zyrovazet</t>
  </si>
  <si>
    <t>Zyrtec</t>
  </si>
  <si>
    <t>Zytiga</t>
  </si>
  <si>
    <t>Zyvox</t>
  </si>
  <si>
    <t>Zyvoxenam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</si>
</sst>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rgb="FF000000"/>
      <name val="Roboto Serif"/>
    </font>
    <font>
      <sz val="10.0"/>
      <color rgb="FF000000"/>
      <name val="Roboto Serif"/>
    </font>
    <font>
      <u/>
      <sz val="10.0"/>
      <color rgb="FF0000FF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1" fillId="3" fontId="2" numFmtId="0" xfId="0" applyAlignment="1" applyBorder="1" applyFill="1" applyFont="1">
      <alignment horizontal="left" readingOrder="0" shrinkToFit="0" wrapText="0"/>
    </xf>
    <xf borderId="2" fillId="3" fontId="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readingOrder="0" shrinkToFit="0" vertical="bottom" wrapText="0"/>
    </xf>
    <xf borderId="3" fillId="3" fontId="2" numFmtId="0" xfId="0" applyAlignment="1" applyBorder="1" applyFont="1">
      <alignment horizontal="left" readingOrder="0" vertical="bottom"/>
    </xf>
    <xf borderId="3" fillId="3" fontId="2" numFmtId="0" xfId="0" applyAlignment="1" applyBorder="1" applyFont="1">
      <alignment horizontal="left" readingOrder="0"/>
    </xf>
    <xf borderId="3" fillId="3" fontId="3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readingOrder="0" shrinkToFit="0" wrapText="0"/>
    </xf>
    <xf borderId="4" fillId="3" fontId="2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ed.c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5.43"/>
  </cols>
  <sheetData>
    <row r="1" ht="21.75" customHeight="1">
      <c r="A1" s="1" t="s">
        <v>0</v>
      </c>
    </row>
    <row r="2" ht="21.75" customHeight="1">
      <c r="A2" s="2" t="s">
        <v>1</v>
      </c>
    </row>
    <row r="3" ht="15.75" customHeight="1">
      <c r="A3" s="3" t="s">
        <v>2</v>
      </c>
    </row>
    <row r="4" ht="15.75" customHeight="1">
      <c r="A4" s="4" t="s">
        <v>3</v>
      </c>
    </row>
    <row r="5" ht="15.75" customHeight="1">
      <c r="A5" s="5" t="s">
        <v>4</v>
      </c>
    </row>
    <row r="6" ht="15.75" customHeight="1">
      <c r="A6" s="4" t="s">
        <v>5</v>
      </c>
    </row>
    <row r="7" ht="15.75" customHeight="1">
      <c r="A7" s="4" t="s">
        <v>6</v>
      </c>
    </row>
    <row r="8" ht="15.75" customHeight="1">
      <c r="A8" s="4" t="s">
        <v>7</v>
      </c>
    </row>
    <row r="9" ht="15.75" customHeight="1">
      <c r="A9" s="4" t="s">
        <v>8</v>
      </c>
    </row>
    <row r="10" ht="15.75" customHeight="1">
      <c r="A10" s="4" t="s">
        <v>9</v>
      </c>
    </row>
    <row r="11" ht="15.75" customHeight="1">
      <c r="A11" s="4" t="s">
        <v>10</v>
      </c>
    </row>
    <row r="12" ht="15.75" customHeight="1">
      <c r="A12" s="4" t="s">
        <v>11</v>
      </c>
    </row>
    <row r="13" ht="15.75" customHeight="1">
      <c r="A13" s="4" t="s">
        <v>12</v>
      </c>
    </row>
    <row r="14" ht="15.75" customHeight="1">
      <c r="A14" s="4" t="s">
        <v>13</v>
      </c>
    </row>
    <row r="15" ht="15.75" customHeight="1">
      <c r="A15" s="4" t="s">
        <v>14</v>
      </c>
    </row>
    <row r="16" ht="15.75" customHeight="1">
      <c r="A16" s="4" t="s">
        <v>15</v>
      </c>
    </row>
    <row r="17" ht="15.75" customHeight="1">
      <c r="A17" s="4" t="s">
        <v>16</v>
      </c>
    </row>
    <row r="18" ht="15.75" customHeight="1">
      <c r="A18" s="4" t="s">
        <v>17</v>
      </c>
    </row>
    <row r="19" ht="15.75" customHeight="1">
      <c r="A19" s="4" t="s">
        <v>18</v>
      </c>
    </row>
    <row r="20" ht="15.75" customHeight="1">
      <c r="A20" s="4" t="s">
        <v>19</v>
      </c>
    </row>
    <row r="21" ht="15.75" customHeight="1">
      <c r="A21" s="4" t="s">
        <v>20</v>
      </c>
    </row>
    <row r="22" ht="15.75" customHeight="1">
      <c r="A22" s="4" t="s">
        <v>21</v>
      </c>
    </row>
    <row r="23" ht="15.75" customHeight="1">
      <c r="A23" s="4" t="s">
        <v>22</v>
      </c>
    </row>
    <row r="24" ht="15.75" customHeight="1">
      <c r="A24" s="4" t="s">
        <v>23</v>
      </c>
    </row>
    <row r="25" ht="15.75" customHeight="1">
      <c r="A25" s="4" t="s">
        <v>24</v>
      </c>
    </row>
    <row r="26" ht="15.75" customHeight="1">
      <c r="A26" s="4" t="s">
        <v>25</v>
      </c>
    </row>
    <row r="27" ht="15.75" customHeight="1">
      <c r="A27" s="4" t="s">
        <v>26</v>
      </c>
    </row>
    <row r="28" ht="15.75" customHeight="1">
      <c r="A28" s="4" t="s">
        <v>27</v>
      </c>
    </row>
    <row r="29" ht="15.75" customHeight="1">
      <c r="A29" s="4" t="s">
        <v>28</v>
      </c>
    </row>
    <row r="30" ht="15.75" customHeight="1">
      <c r="A30" s="4" t="s">
        <v>29</v>
      </c>
    </row>
    <row r="31" ht="15.75" customHeight="1">
      <c r="A31" s="4" t="s">
        <v>30</v>
      </c>
    </row>
    <row r="32" ht="15.75" customHeight="1">
      <c r="A32" s="4" t="s">
        <v>31</v>
      </c>
    </row>
    <row r="33" ht="15.75" customHeight="1">
      <c r="A33" s="4" t="s">
        <v>32</v>
      </c>
    </row>
    <row r="34" ht="15.75" customHeight="1">
      <c r="A34" s="4" t="s">
        <v>33</v>
      </c>
    </row>
    <row r="35" ht="15.75" customHeight="1">
      <c r="A35" s="4" t="s">
        <v>34</v>
      </c>
    </row>
    <row r="36" ht="15.75" customHeight="1">
      <c r="A36" s="4" t="s">
        <v>35</v>
      </c>
    </row>
    <row r="37" ht="15.75" customHeight="1">
      <c r="A37" s="4" t="s">
        <v>36</v>
      </c>
    </row>
    <row r="38" ht="15.75" customHeight="1">
      <c r="A38" s="4" t="s">
        <v>37</v>
      </c>
    </row>
    <row r="39" ht="15.75" customHeight="1">
      <c r="A39" s="4" t="s">
        <v>38</v>
      </c>
    </row>
    <row r="40" ht="15.75" customHeight="1">
      <c r="A40" s="4" t="s">
        <v>39</v>
      </c>
    </row>
    <row r="41" ht="15.75" customHeight="1">
      <c r="A41" s="4" t="s">
        <v>40</v>
      </c>
    </row>
    <row r="42" ht="15.75" customHeight="1">
      <c r="A42" s="4" t="s">
        <v>41</v>
      </c>
    </row>
    <row r="43" ht="15.75" customHeight="1">
      <c r="A43" s="4" t="s">
        <v>42</v>
      </c>
    </row>
    <row r="44" ht="15.75" customHeight="1">
      <c r="A44" s="4" t="s">
        <v>43</v>
      </c>
    </row>
    <row r="45" ht="15.75" customHeight="1">
      <c r="A45" s="4" t="s">
        <v>44</v>
      </c>
    </row>
    <row r="46" ht="15.75" customHeight="1">
      <c r="A46" s="4" t="s">
        <v>45</v>
      </c>
    </row>
    <row r="47" ht="15.75" customHeight="1">
      <c r="A47" s="4" t="s">
        <v>46</v>
      </c>
    </row>
    <row r="48" ht="15.75" customHeight="1">
      <c r="A48" s="4" t="s">
        <v>47</v>
      </c>
    </row>
    <row r="49" ht="15.75" customHeight="1">
      <c r="A49" s="4" t="s">
        <v>48</v>
      </c>
    </row>
    <row r="50" ht="15.75" customHeight="1">
      <c r="A50" s="4" t="s">
        <v>49</v>
      </c>
    </row>
    <row r="51" ht="15.75" customHeight="1">
      <c r="A51" s="4" t="s">
        <v>50</v>
      </c>
    </row>
    <row r="52" ht="15.75" customHeight="1">
      <c r="A52" s="4" t="s">
        <v>51</v>
      </c>
    </row>
    <row r="53" ht="15.75" customHeight="1">
      <c r="A53" s="4" t="s">
        <v>52</v>
      </c>
    </row>
    <row r="54" ht="15.75" customHeight="1">
      <c r="A54" s="4" t="s">
        <v>53</v>
      </c>
    </row>
    <row r="55" ht="15.75" customHeight="1">
      <c r="A55" s="4" t="s">
        <v>54</v>
      </c>
    </row>
    <row r="56" ht="15.75" customHeight="1">
      <c r="A56" s="4" t="s">
        <v>55</v>
      </c>
    </row>
    <row r="57" ht="15.75" customHeight="1">
      <c r="A57" s="4" t="s">
        <v>56</v>
      </c>
    </row>
    <row r="58" ht="15.75" hidden="1" customHeight="1">
      <c r="A58" s="4" t="s">
        <v>57</v>
      </c>
    </row>
    <row r="59" ht="15.75" customHeight="1">
      <c r="A59" s="4" t="s">
        <v>58</v>
      </c>
    </row>
    <row r="60" ht="15.75" customHeight="1">
      <c r="A60" s="4" t="s">
        <v>59</v>
      </c>
    </row>
    <row r="61" ht="15.75" customHeight="1">
      <c r="A61" s="4" t="s">
        <v>60</v>
      </c>
    </row>
    <row r="62" ht="15.75" customHeight="1">
      <c r="A62" s="4" t="s">
        <v>61</v>
      </c>
    </row>
    <row r="63" ht="15.75" customHeight="1">
      <c r="A63" s="4" t="s">
        <v>62</v>
      </c>
    </row>
    <row r="64" ht="15.75" customHeight="1">
      <c r="A64" s="4" t="s">
        <v>63</v>
      </c>
    </row>
    <row r="65" ht="15.75" customHeight="1">
      <c r="A65" s="4" t="s">
        <v>64</v>
      </c>
    </row>
    <row r="66" ht="15.75" customHeight="1">
      <c r="A66" s="4" t="s">
        <v>65</v>
      </c>
    </row>
    <row r="67" ht="15.75" customHeight="1">
      <c r="A67" s="4" t="s">
        <v>66</v>
      </c>
    </row>
    <row r="68" ht="15.75" hidden="1" customHeight="1">
      <c r="A68" s="4" t="s">
        <v>67</v>
      </c>
    </row>
    <row r="69" ht="15.75" customHeight="1">
      <c r="A69" s="4" t="s">
        <v>68</v>
      </c>
    </row>
    <row r="70" ht="15.75" customHeight="1">
      <c r="A70" s="4" t="s">
        <v>69</v>
      </c>
    </row>
    <row r="71" ht="15.75" customHeight="1">
      <c r="A71" s="4" t="s">
        <v>70</v>
      </c>
    </row>
    <row r="72" ht="15.75" customHeight="1">
      <c r="A72" s="4" t="s">
        <v>71</v>
      </c>
    </row>
    <row r="73" ht="15.75" customHeight="1">
      <c r="A73" s="4" t="s">
        <v>72</v>
      </c>
    </row>
    <row r="74" ht="15.75" customHeight="1">
      <c r="A74" s="4" t="s">
        <v>73</v>
      </c>
    </row>
    <row r="75" ht="15.75" customHeight="1">
      <c r="A75" s="4" t="s">
        <v>74</v>
      </c>
    </row>
    <row r="76" ht="15.75" customHeight="1">
      <c r="A76" s="4" t="s">
        <v>75</v>
      </c>
    </row>
    <row r="77" ht="15.75" customHeight="1">
      <c r="A77" s="4" t="s">
        <v>76</v>
      </c>
    </row>
    <row r="78" ht="15.75" customHeight="1">
      <c r="A78" s="4" t="s">
        <v>77</v>
      </c>
    </row>
    <row r="79" ht="15.75" customHeight="1">
      <c r="A79" s="4" t="s">
        <v>78</v>
      </c>
    </row>
    <row r="80" ht="15.75" customHeight="1">
      <c r="A80" s="4" t="s">
        <v>79</v>
      </c>
    </row>
    <row r="81" ht="15.75" customHeight="1">
      <c r="A81" s="4" t="s">
        <v>80</v>
      </c>
    </row>
    <row r="82" ht="15.75" customHeight="1">
      <c r="A82" s="4" t="s">
        <v>81</v>
      </c>
    </row>
    <row r="83" ht="15.75" customHeight="1">
      <c r="A83" s="4" t="s">
        <v>82</v>
      </c>
    </row>
    <row r="84" ht="15.75" customHeight="1">
      <c r="A84" s="4" t="s">
        <v>83</v>
      </c>
    </row>
    <row r="85" ht="15.75" customHeight="1">
      <c r="A85" s="4" t="s">
        <v>84</v>
      </c>
    </row>
    <row r="86" ht="15.75" customHeight="1">
      <c r="A86" s="4" t="s">
        <v>85</v>
      </c>
    </row>
    <row r="87" ht="15.75" customHeight="1">
      <c r="A87" s="4" t="s">
        <v>86</v>
      </c>
    </row>
    <row r="88" ht="15.75" customHeight="1">
      <c r="A88" s="4" t="s">
        <v>87</v>
      </c>
    </row>
    <row r="89" ht="15.75" customHeight="1">
      <c r="A89" s="4" t="s">
        <v>88</v>
      </c>
    </row>
    <row r="90" ht="15.75" customHeight="1">
      <c r="A90" s="4" t="s">
        <v>89</v>
      </c>
    </row>
    <row r="91" ht="15.75" customHeight="1">
      <c r="A91" s="4" t="s">
        <v>90</v>
      </c>
    </row>
    <row r="92" ht="15.75" customHeight="1">
      <c r="A92" s="4" t="s">
        <v>91</v>
      </c>
    </row>
    <row r="93" ht="15.75" customHeight="1">
      <c r="A93" s="4" t="s">
        <v>92</v>
      </c>
    </row>
    <row r="94" ht="15.75" customHeight="1">
      <c r="A94" s="4" t="s">
        <v>93</v>
      </c>
    </row>
    <row r="95" ht="15.75" customHeight="1">
      <c r="A95" s="4" t="s">
        <v>94</v>
      </c>
    </row>
    <row r="96" ht="15.75" customHeight="1">
      <c r="A96" s="4" t="s">
        <v>95</v>
      </c>
    </row>
    <row r="97" ht="15.75" customHeight="1">
      <c r="A97" s="4" t="s">
        <v>96</v>
      </c>
    </row>
    <row r="98" ht="15.75" customHeight="1">
      <c r="A98" s="4" t="s">
        <v>97</v>
      </c>
    </row>
    <row r="99" ht="15.75" customHeight="1">
      <c r="A99" s="4" t="s">
        <v>98</v>
      </c>
    </row>
    <row r="100" ht="15.75" customHeight="1">
      <c r="A100" s="5" t="s">
        <v>99</v>
      </c>
    </row>
    <row r="101" ht="15.75" customHeight="1">
      <c r="A101" s="4" t="s">
        <v>100</v>
      </c>
    </row>
    <row r="102" ht="15.75" customHeight="1">
      <c r="A102" s="4" t="s">
        <v>101</v>
      </c>
    </row>
    <row r="103" ht="15.75" customHeight="1">
      <c r="A103" s="4" t="s">
        <v>102</v>
      </c>
    </row>
    <row r="104" ht="15.75" customHeight="1">
      <c r="A104" s="4" t="s">
        <v>103</v>
      </c>
    </row>
    <row r="105" ht="15.75" customHeight="1">
      <c r="A105" s="4" t="s">
        <v>104</v>
      </c>
    </row>
    <row r="106" ht="15.75" customHeight="1">
      <c r="A106" s="4" t="s">
        <v>105</v>
      </c>
    </row>
    <row r="107" ht="15.75" customHeight="1">
      <c r="A107" s="4" t="s">
        <v>106</v>
      </c>
    </row>
    <row r="108" ht="15.75" customHeight="1">
      <c r="A108" s="4" t="s">
        <v>107</v>
      </c>
    </row>
    <row r="109" ht="15.75" customHeight="1">
      <c r="A109" s="4" t="s">
        <v>108</v>
      </c>
    </row>
    <row r="110" ht="15.75" customHeight="1">
      <c r="A110" s="4" t="s">
        <v>109</v>
      </c>
    </row>
    <row r="111" ht="15.75" customHeight="1">
      <c r="A111" s="4" t="s">
        <v>110</v>
      </c>
    </row>
    <row r="112" ht="15.75" customHeight="1">
      <c r="A112" s="4" t="s">
        <v>111</v>
      </c>
    </row>
    <row r="113" ht="15.75" customHeight="1">
      <c r="A113" s="4" t="s">
        <v>112</v>
      </c>
    </row>
    <row r="114" ht="15.75" customHeight="1">
      <c r="A114" s="4" t="s">
        <v>113</v>
      </c>
    </row>
    <row r="115" ht="15.75" customHeight="1">
      <c r="A115" s="4" t="s">
        <v>114</v>
      </c>
    </row>
    <row r="116" ht="15.75" customHeight="1">
      <c r="A116" s="4" t="s">
        <v>115</v>
      </c>
    </row>
    <row r="117" ht="15.75" customHeight="1">
      <c r="A117" s="4" t="s">
        <v>116</v>
      </c>
    </row>
    <row r="118" ht="15.75" customHeight="1">
      <c r="A118" s="4" t="s">
        <v>117</v>
      </c>
    </row>
    <row r="119" ht="15.75" customHeight="1">
      <c r="A119" s="4" t="s">
        <v>118</v>
      </c>
    </row>
    <row r="120" ht="15.75" customHeight="1">
      <c r="A120" s="4" t="s">
        <v>119</v>
      </c>
    </row>
    <row r="121" ht="15.75" customHeight="1">
      <c r="A121" s="4" t="s">
        <v>120</v>
      </c>
    </row>
    <row r="122" ht="15.75" customHeight="1">
      <c r="A122" s="4" t="s">
        <v>121</v>
      </c>
    </row>
    <row r="123" ht="15.75" customHeight="1">
      <c r="A123" s="4" t="s">
        <v>122</v>
      </c>
    </row>
    <row r="124" ht="15.75" customHeight="1">
      <c r="A124" s="4" t="s">
        <v>123</v>
      </c>
    </row>
    <row r="125" ht="15.75" customHeight="1">
      <c r="A125" s="4" t="s">
        <v>124</v>
      </c>
    </row>
    <row r="126" ht="15.75" customHeight="1">
      <c r="A126" s="4" t="s">
        <v>125</v>
      </c>
    </row>
    <row r="127" ht="15.75" customHeight="1">
      <c r="A127" s="4" t="s">
        <v>126</v>
      </c>
    </row>
    <row r="128" ht="15.75" customHeight="1">
      <c r="A128" s="4" t="s">
        <v>127</v>
      </c>
    </row>
    <row r="129" ht="15.75" customHeight="1">
      <c r="A129" s="4" t="s">
        <v>128</v>
      </c>
    </row>
    <row r="130" ht="15.75" customHeight="1">
      <c r="A130" s="4" t="s">
        <v>129</v>
      </c>
    </row>
    <row r="131" ht="15.75" customHeight="1">
      <c r="A131" s="4" t="s">
        <v>130</v>
      </c>
    </row>
    <row r="132" ht="15.75" customHeight="1">
      <c r="A132" s="4" t="s">
        <v>131</v>
      </c>
    </row>
    <row r="133" ht="15.75" customHeight="1">
      <c r="A133" s="4" t="s">
        <v>132</v>
      </c>
    </row>
    <row r="134" ht="15.75" customHeight="1">
      <c r="A134" s="4" t="s">
        <v>133</v>
      </c>
    </row>
    <row r="135" ht="15.75" customHeight="1">
      <c r="A135" s="4" t="s">
        <v>134</v>
      </c>
    </row>
    <row r="136" ht="15.75" customHeight="1">
      <c r="A136" s="4" t="s">
        <v>135</v>
      </c>
    </row>
    <row r="137" ht="15.75" customHeight="1">
      <c r="A137" s="4" t="s">
        <v>136</v>
      </c>
    </row>
    <row r="138" ht="15.75" customHeight="1">
      <c r="A138" s="4" t="s">
        <v>137</v>
      </c>
    </row>
    <row r="139" ht="15.75" customHeight="1">
      <c r="A139" s="4" t="s">
        <v>138</v>
      </c>
    </row>
    <row r="140" ht="15.75" customHeight="1">
      <c r="A140" s="4" t="s">
        <v>139</v>
      </c>
    </row>
    <row r="141" ht="15.75" customHeight="1">
      <c r="A141" s="4" t="s">
        <v>140</v>
      </c>
    </row>
    <row r="142" ht="15.75" customHeight="1">
      <c r="A142" s="4" t="s">
        <v>141</v>
      </c>
    </row>
    <row r="143" ht="15.75" customHeight="1">
      <c r="A143" s="4" t="s">
        <v>142</v>
      </c>
    </row>
    <row r="144" ht="15.75" customHeight="1">
      <c r="A144" s="4" t="s">
        <v>143</v>
      </c>
    </row>
    <row r="145" ht="15.75" customHeight="1">
      <c r="A145" s="4" t="s">
        <v>144</v>
      </c>
    </row>
    <row r="146" ht="15.75" customHeight="1">
      <c r="A146" s="4" t="s">
        <v>145</v>
      </c>
    </row>
    <row r="147" ht="15.75" customHeight="1">
      <c r="A147" s="4" t="s">
        <v>146</v>
      </c>
    </row>
    <row r="148" ht="15.75" hidden="1" customHeight="1">
      <c r="A148" s="4" t="s">
        <v>147</v>
      </c>
    </row>
    <row r="149" ht="15.75" customHeight="1">
      <c r="A149" s="4" t="s">
        <v>148</v>
      </c>
    </row>
    <row r="150" ht="15.75" customHeight="1">
      <c r="A150" s="4" t="s">
        <v>149</v>
      </c>
    </row>
    <row r="151" ht="15.75" customHeight="1">
      <c r="A151" s="4" t="s">
        <v>150</v>
      </c>
    </row>
    <row r="152" ht="15.75" customHeight="1">
      <c r="A152" s="4" t="s">
        <v>151</v>
      </c>
    </row>
    <row r="153" ht="15.75" customHeight="1">
      <c r="A153" s="4" t="s">
        <v>152</v>
      </c>
    </row>
    <row r="154" ht="15.75" customHeight="1">
      <c r="A154" s="4" t="s">
        <v>153</v>
      </c>
    </row>
    <row r="155" ht="15.75" customHeight="1">
      <c r="A155" s="4" t="s">
        <v>154</v>
      </c>
    </row>
    <row r="156" ht="15.75" customHeight="1">
      <c r="A156" s="4" t="s">
        <v>155</v>
      </c>
    </row>
    <row r="157" ht="15.75" customHeight="1">
      <c r="A157" s="4" t="s">
        <v>156</v>
      </c>
    </row>
    <row r="158" ht="15.75" customHeight="1">
      <c r="A158" s="4" t="s">
        <v>157</v>
      </c>
    </row>
    <row r="159" ht="15.75" customHeight="1">
      <c r="A159" s="4" t="s">
        <v>158</v>
      </c>
    </row>
    <row r="160" ht="15.75" customHeight="1">
      <c r="A160" s="4" t="s">
        <v>159</v>
      </c>
    </row>
    <row r="161" ht="15.75" customHeight="1">
      <c r="A161" s="4" t="s">
        <v>160</v>
      </c>
    </row>
    <row r="162" ht="15.75" customHeight="1">
      <c r="A162" s="4" t="s">
        <v>161</v>
      </c>
    </row>
    <row r="163" ht="15.75" customHeight="1">
      <c r="A163" s="4" t="s">
        <v>162</v>
      </c>
    </row>
    <row r="164" ht="15.75" hidden="1" customHeight="1">
      <c r="A164" s="4" t="s">
        <v>163</v>
      </c>
    </row>
    <row r="165" ht="15.75" customHeight="1">
      <c r="A165" s="4" t="s">
        <v>164</v>
      </c>
    </row>
    <row r="166" ht="15.75" customHeight="1">
      <c r="A166" s="4" t="s">
        <v>165</v>
      </c>
    </row>
    <row r="167" ht="15.75" customHeight="1">
      <c r="A167" s="4" t="s">
        <v>166</v>
      </c>
    </row>
    <row r="168" ht="15.75" customHeight="1">
      <c r="A168" s="4" t="s">
        <v>167</v>
      </c>
    </row>
    <row r="169" ht="15.75" customHeight="1">
      <c r="A169" s="4" t="s">
        <v>168</v>
      </c>
    </row>
    <row r="170" ht="15.75" customHeight="1">
      <c r="A170" s="4" t="s">
        <v>169</v>
      </c>
    </row>
    <row r="171" ht="15.75" customHeight="1">
      <c r="A171" s="4" t="s">
        <v>170</v>
      </c>
    </row>
    <row r="172" ht="15.75" customHeight="1">
      <c r="A172" s="4" t="s">
        <v>171</v>
      </c>
    </row>
    <row r="173" ht="15.75" customHeight="1">
      <c r="A173" s="4" t="s">
        <v>172</v>
      </c>
    </row>
    <row r="174" ht="15.75" customHeight="1">
      <c r="A174" s="4" t="s">
        <v>173</v>
      </c>
    </row>
    <row r="175" ht="15.75" customHeight="1">
      <c r="A175" s="4" t="s">
        <v>174</v>
      </c>
    </row>
    <row r="176" ht="15.75" customHeight="1">
      <c r="A176" s="4" t="s">
        <v>175</v>
      </c>
    </row>
    <row r="177" ht="15.75" customHeight="1">
      <c r="A177" s="4" t="s">
        <v>176</v>
      </c>
    </row>
    <row r="178" ht="15.75" customHeight="1">
      <c r="A178" s="4" t="s">
        <v>177</v>
      </c>
    </row>
    <row r="179" ht="15.75" customHeight="1">
      <c r="A179" s="4" t="s">
        <v>178</v>
      </c>
    </row>
    <row r="180" ht="15.75" customHeight="1">
      <c r="A180" s="4" t="s">
        <v>179</v>
      </c>
    </row>
    <row r="181" ht="15.75" customHeight="1">
      <c r="A181" s="4" t="s">
        <v>180</v>
      </c>
    </row>
    <row r="182" ht="15.75" customHeight="1">
      <c r="A182" s="4" t="s">
        <v>181</v>
      </c>
    </row>
    <row r="183" ht="15.75" customHeight="1">
      <c r="A183" s="4" t="s">
        <v>182</v>
      </c>
    </row>
    <row r="184" ht="15.75" customHeight="1">
      <c r="A184" s="4" t="s">
        <v>183</v>
      </c>
    </row>
    <row r="185" ht="15.75" customHeight="1">
      <c r="A185" s="4" t="s">
        <v>184</v>
      </c>
    </row>
    <row r="186" ht="15.75" customHeight="1">
      <c r="A186" s="4" t="s">
        <v>185</v>
      </c>
    </row>
    <row r="187" ht="15.75" customHeight="1">
      <c r="A187" s="4" t="s">
        <v>186</v>
      </c>
    </row>
    <row r="188" ht="15.75" customHeight="1">
      <c r="A188" s="4" t="s">
        <v>187</v>
      </c>
    </row>
    <row r="189" ht="15.75" customHeight="1">
      <c r="A189" s="4" t="s">
        <v>188</v>
      </c>
    </row>
    <row r="190" ht="15.75" customHeight="1">
      <c r="A190" s="4" t="s">
        <v>189</v>
      </c>
    </row>
    <row r="191" ht="15.75" customHeight="1">
      <c r="A191" s="4" t="s">
        <v>190</v>
      </c>
    </row>
    <row r="192" ht="15.75" customHeight="1">
      <c r="A192" s="4" t="s">
        <v>191</v>
      </c>
    </row>
    <row r="193" ht="15.75" customHeight="1">
      <c r="A193" s="4" t="s">
        <v>192</v>
      </c>
    </row>
    <row r="194" ht="15.75" customHeight="1">
      <c r="A194" s="4" t="s">
        <v>193</v>
      </c>
    </row>
    <row r="195" ht="15.75" customHeight="1">
      <c r="A195" s="4" t="s">
        <v>194</v>
      </c>
    </row>
    <row r="196" ht="15.75" customHeight="1">
      <c r="A196" s="4" t="s">
        <v>195</v>
      </c>
    </row>
    <row r="197" ht="15.75" customHeight="1">
      <c r="A197" s="4" t="s">
        <v>196</v>
      </c>
    </row>
    <row r="198" ht="15.75" customHeight="1">
      <c r="A198" s="4" t="s">
        <v>197</v>
      </c>
    </row>
    <row r="199" ht="15.75" customHeight="1">
      <c r="A199" s="4" t="s">
        <v>198</v>
      </c>
    </row>
    <row r="200" ht="15.75" customHeight="1">
      <c r="A200" s="4" t="s">
        <v>199</v>
      </c>
    </row>
    <row r="201" ht="15.75" customHeight="1">
      <c r="A201" s="4" t="s">
        <v>200</v>
      </c>
    </row>
    <row r="202" ht="15.75" customHeight="1">
      <c r="A202" s="4" t="s">
        <v>201</v>
      </c>
    </row>
    <row r="203" ht="15.75" customHeight="1">
      <c r="A203" s="4" t="s">
        <v>202</v>
      </c>
    </row>
    <row r="204" ht="15.75" customHeight="1">
      <c r="A204" s="4" t="s">
        <v>203</v>
      </c>
    </row>
    <row r="205" ht="15.75" customHeight="1">
      <c r="A205" s="4" t="s">
        <v>204</v>
      </c>
    </row>
    <row r="206" ht="15.75" customHeight="1">
      <c r="A206" s="4" t="s">
        <v>205</v>
      </c>
    </row>
    <row r="207" ht="15.75" customHeight="1">
      <c r="A207" s="4" t="s">
        <v>206</v>
      </c>
    </row>
    <row r="208" ht="15.75" customHeight="1">
      <c r="A208" s="4" t="s">
        <v>207</v>
      </c>
    </row>
    <row r="209" ht="15.75" customHeight="1">
      <c r="A209" s="4" t="s">
        <v>208</v>
      </c>
    </row>
    <row r="210" ht="15.75" customHeight="1">
      <c r="A210" s="4" t="s">
        <v>209</v>
      </c>
    </row>
    <row r="211" ht="15.75" customHeight="1">
      <c r="A211" s="4" t="s">
        <v>210</v>
      </c>
    </row>
    <row r="212" ht="15.75" customHeight="1">
      <c r="A212" s="4" t="s">
        <v>211</v>
      </c>
    </row>
    <row r="213" ht="15.75" customHeight="1">
      <c r="A213" s="4" t="s">
        <v>212</v>
      </c>
    </row>
    <row r="214" ht="15.75" customHeight="1">
      <c r="A214" s="4" t="s">
        <v>213</v>
      </c>
    </row>
    <row r="215" ht="15.75" customHeight="1">
      <c r="A215" s="4" t="s">
        <v>214</v>
      </c>
    </row>
    <row r="216" ht="15.75" customHeight="1">
      <c r="A216" s="4" t="s">
        <v>215</v>
      </c>
    </row>
    <row r="217" ht="15.75" customHeight="1">
      <c r="A217" s="4" t="s">
        <v>216</v>
      </c>
    </row>
    <row r="218" ht="15.75" customHeight="1">
      <c r="A218" s="4" t="s">
        <v>217</v>
      </c>
    </row>
    <row r="219" ht="15.75" customHeight="1">
      <c r="A219" s="4" t="s">
        <v>218</v>
      </c>
    </row>
    <row r="220" ht="15.75" customHeight="1">
      <c r="A220" s="4" t="s">
        <v>219</v>
      </c>
    </row>
    <row r="221" ht="15.75" customHeight="1">
      <c r="A221" s="4" t="s">
        <v>220</v>
      </c>
    </row>
    <row r="222" ht="15.75" customHeight="1">
      <c r="A222" s="4" t="s">
        <v>221</v>
      </c>
    </row>
    <row r="223" ht="15.75" customHeight="1">
      <c r="A223" s="4" t="s">
        <v>222</v>
      </c>
    </row>
    <row r="224" ht="15.75" customHeight="1">
      <c r="A224" s="4" t="s">
        <v>223</v>
      </c>
    </row>
    <row r="225" ht="15.75" customHeight="1">
      <c r="A225" s="4" t="s">
        <v>224</v>
      </c>
    </row>
    <row r="226" ht="15.75" customHeight="1">
      <c r="A226" s="4" t="s">
        <v>225</v>
      </c>
    </row>
    <row r="227" ht="15.75" customHeight="1">
      <c r="A227" s="4" t="s">
        <v>226</v>
      </c>
    </row>
    <row r="228" ht="15.75" customHeight="1">
      <c r="A228" s="4" t="s">
        <v>227</v>
      </c>
    </row>
    <row r="229" ht="15.75" customHeight="1">
      <c r="A229" s="4" t="s">
        <v>228</v>
      </c>
    </row>
    <row r="230" ht="15.75" customHeight="1">
      <c r="A230" s="4" t="s">
        <v>229</v>
      </c>
    </row>
    <row r="231" ht="15.75" customHeight="1">
      <c r="A231" s="4" t="s">
        <v>230</v>
      </c>
    </row>
    <row r="232" ht="15.75" hidden="1" customHeight="1">
      <c r="A232" s="4" t="s">
        <v>231</v>
      </c>
    </row>
    <row r="233" ht="15.75" customHeight="1">
      <c r="A233" s="4" t="s">
        <v>232</v>
      </c>
    </row>
    <row r="234" ht="15.75" customHeight="1">
      <c r="A234" s="4" t="s">
        <v>233</v>
      </c>
    </row>
    <row r="235" ht="15.75" customHeight="1">
      <c r="A235" s="4" t="s">
        <v>234</v>
      </c>
    </row>
    <row r="236" ht="15.75" customHeight="1">
      <c r="A236" s="4" t="s">
        <v>235</v>
      </c>
    </row>
    <row r="237" ht="15.75" hidden="1" customHeight="1">
      <c r="A237" s="4" t="s">
        <v>236</v>
      </c>
    </row>
    <row r="238" ht="15.75" customHeight="1">
      <c r="A238" s="4" t="s">
        <v>237</v>
      </c>
    </row>
    <row r="239" ht="15.75" customHeight="1">
      <c r="A239" s="4" t="s">
        <v>238</v>
      </c>
    </row>
    <row r="240" ht="15.75" customHeight="1">
      <c r="A240" s="4" t="s">
        <v>239</v>
      </c>
    </row>
    <row r="241" ht="15.75" customHeight="1">
      <c r="A241" s="4" t="s">
        <v>240</v>
      </c>
    </row>
    <row r="242" ht="15.75" customHeight="1">
      <c r="A242" s="4" t="s">
        <v>241</v>
      </c>
    </row>
    <row r="243" ht="15.75" customHeight="1">
      <c r="A243" s="4" t="s">
        <v>242</v>
      </c>
    </row>
    <row r="244" ht="15.75" customHeight="1">
      <c r="A244" s="4" t="s">
        <v>243</v>
      </c>
    </row>
    <row r="245" ht="15.75" customHeight="1">
      <c r="A245" s="4" t="s">
        <v>244</v>
      </c>
    </row>
    <row r="246" ht="15.75" hidden="1" customHeight="1">
      <c r="A246" s="4" t="s">
        <v>245</v>
      </c>
    </row>
    <row r="247" ht="15.75" customHeight="1">
      <c r="A247" s="4" t="s">
        <v>246</v>
      </c>
    </row>
    <row r="248" ht="15.75" customHeight="1">
      <c r="A248" s="4" t="s">
        <v>247</v>
      </c>
    </row>
    <row r="249" ht="15.75" customHeight="1">
      <c r="A249" s="4" t="s">
        <v>248</v>
      </c>
    </row>
    <row r="250" ht="15.75" customHeight="1">
      <c r="A250" s="4" t="s">
        <v>249</v>
      </c>
    </row>
    <row r="251" ht="15.75" customHeight="1">
      <c r="A251" s="4" t="s">
        <v>250</v>
      </c>
    </row>
    <row r="252" ht="15.75" customHeight="1">
      <c r="A252" s="4" t="s">
        <v>251</v>
      </c>
    </row>
    <row r="253" ht="15.75" customHeight="1">
      <c r="A253" s="4" t="s">
        <v>252</v>
      </c>
    </row>
    <row r="254" ht="15.75" customHeight="1">
      <c r="A254" s="4" t="s">
        <v>253</v>
      </c>
    </row>
    <row r="255" ht="15.75" customHeight="1">
      <c r="A255" s="4" t="s">
        <v>254</v>
      </c>
    </row>
    <row r="256" ht="15.75" customHeight="1">
      <c r="A256" s="4" t="s">
        <v>255</v>
      </c>
    </row>
    <row r="257" ht="15.75" customHeight="1">
      <c r="A257" s="4" t="s">
        <v>256</v>
      </c>
    </row>
    <row r="258" ht="15.75" customHeight="1">
      <c r="A258" s="4" t="s">
        <v>257</v>
      </c>
    </row>
    <row r="259" ht="15.75" customHeight="1">
      <c r="A259" s="4" t="s">
        <v>258</v>
      </c>
    </row>
    <row r="260" ht="15.75" customHeight="1">
      <c r="A260" s="4" t="s">
        <v>259</v>
      </c>
    </row>
    <row r="261" ht="15.75" customHeight="1">
      <c r="A261" s="4" t="s">
        <v>260</v>
      </c>
    </row>
    <row r="262" ht="15.75" customHeight="1">
      <c r="A262" s="4" t="s">
        <v>261</v>
      </c>
    </row>
    <row r="263" ht="15.75" customHeight="1">
      <c r="A263" s="4" t="s">
        <v>262</v>
      </c>
    </row>
    <row r="264" ht="15.75" customHeight="1">
      <c r="A264" s="4" t="s">
        <v>263</v>
      </c>
    </row>
    <row r="265" ht="15.75" customHeight="1">
      <c r="A265" s="4" t="s">
        <v>264</v>
      </c>
    </row>
    <row r="266" ht="15.75" customHeight="1">
      <c r="A266" s="4" t="s">
        <v>265</v>
      </c>
    </row>
    <row r="267" ht="15.75" customHeight="1">
      <c r="A267" s="4" t="s">
        <v>266</v>
      </c>
    </row>
    <row r="268" ht="15.75" customHeight="1">
      <c r="A268" s="4" t="s">
        <v>267</v>
      </c>
    </row>
    <row r="269" ht="15.75" customHeight="1">
      <c r="A269" s="4" t="s">
        <v>268</v>
      </c>
    </row>
    <row r="270" ht="15.75" customHeight="1">
      <c r="A270" s="4" t="s">
        <v>269</v>
      </c>
    </row>
    <row r="271" ht="15.75" customHeight="1">
      <c r="A271" s="4" t="s">
        <v>270</v>
      </c>
    </row>
    <row r="272" ht="15.75" customHeight="1">
      <c r="A272" s="4" t="s">
        <v>271</v>
      </c>
    </row>
    <row r="273" ht="15.75" customHeight="1">
      <c r="A273" s="4" t="s">
        <v>272</v>
      </c>
    </row>
    <row r="274" ht="15.75" customHeight="1">
      <c r="A274" s="4" t="s">
        <v>273</v>
      </c>
    </row>
    <row r="275" ht="15.75" customHeight="1">
      <c r="A275" s="4" t="s">
        <v>274</v>
      </c>
    </row>
    <row r="276" ht="15.75" customHeight="1">
      <c r="A276" s="4" t="s">
        <v>275</v>
      </c>
    </row>
    <row r="277" ht="15.75" customHeight="1">
      <c r="A277" s="4" t="s">
        <v>276</v>
      </c>
    </row>
    <row r="278" ht="15.75" customHeight="1">
      <c r="A278" s="4" t="s">
        <v>277</v>
      </c>
    </row>
    <row r="279" ht="15.75" customHeight="1">
      <c r="A279" s="4" t="s">
        <v>278</v>
      </c>
    </row>
    <row r="280" ht="15.75" customHeight="1">
      <c r="A280" s="4" t="s">
        <v>279</v>
      </c>
    </row>
    <row r="281" ht="15.75" customHeight="1">
      <c r="A281" s="4" t="s">
        <v>280</v>
      </c>
    </row>
    <row r="282" ht="15.75" customHeight="1">
      <c r="A282" s="4" t="s">
        <v>281</v>
      </c>
    </row>
    <row r="283" ht="15.75" customHeight="1">
      <c r="A283" s="4" t="s">
        <v>282</v>
      </c>
    </row>
    <row r="284" ht="15.75" customHeight="1">
      <c r="A284" s="4" t="s">
        <v>283</v>
      </c>
    </row>
    <row r="285" ht="15.75" customHeight="1">
      <c r="A285" s="4" t="s">
        <v>284</v>
      </c>
    </row>
    <row r="286" ht="15.75" customHeight="1">
      <c r="A286" s="4" t="s">
        <v>285</v>
      </c>
    </row>
    <row r="287" ht="15.75" customHeight="1">
      <c r="A287" s="4" t="s">
        <v>286</v>
      </c>
    </row>
    <row r="288" ht="15.75" customHeight="1">
      <c r="A288" s="4" t="s">
        <v>287</v>
      </c>
    </row>
    <row r="289" ht="15.75" customHeight="1">
      <c r="A289" s="4" t="s">
        <v>288</v>
      </c>
    </row>
    <row r="290" ht="15.75" customHeight="1">
      <c r="A290" s="4" t="s">
        <v>289</v>
      </c>
    </row>
    <row r="291" ht="15.75" customHeight="1">
      <c r="A291" s="4" t="s">
        <v>290</v>
      </c>
    </row>
    <row r="292" ht="15.75" customHeight="1">
      <c r="A292" s="4" t="s">
        <v>291</v>
      </c>
    </row>
    <row r="293" ht="15.75" customHeight="1">
      <c r="A293" s="4" t="s">
        <v>292</v>
      </c>
    </row>
    <row r="294" ht="15.75" hidden="1" customHeight="1">
      <c r="A294" s="4" t="s">
        <v>293</v>
      </c>
    </row>
    <row r="295" ht="15.75" customHeight="1">
      <c r="A295" s="6" t="s">
        <v>294</v>
      </c>
    </row>
    <row r="296" ht="15.75" customHeight="1">
      <c r="A296" s="4" t="s">
        <v>295</v>
      </c>
    </row>
    <row r="297" ht="15.75" customHeight="1">
      <c r="A297" s="4" t="s">
        <v>296</v>
      </c>
    </row>
    <row r="298" ht="15.75" customHeight="1">
      <c r="A298" s="4" t="s">
        <v>297</v>
      </c>
    </row>
    <row r="299" ht="15.75" customHeight="1">
      <c r="A299" s="4" t="s">
        <v>298</v>
      </c>
    </row>
    <row r="300" ht="15.75" customHeight="1">
      <c r="A300" s="4" t="s">
        <v>299</v>
      </c>
    </row>
    <row r="301" ht="15.75" customHeight="1">
      <c r="A301" s="4" t="s">
        <v>300</v>
      </c>
    </row>
    <row r="302" ht="15.75" customHeight="1">
      <c r="A302" s="4" t="s">
        <v>301</v>
      </c>
    </row>
    <row r="303" ht="15.75" hidden="1" customHeight="1">
      <c r="A303" s="4" t="s">
        <v>302</v>
      </c>
    </row>
    <row r="304" ht="15.75" hidden="1" customHeight="1">
      <c r="A304" s="4" t="s">
        <v>303</v>
      </c>
    </row>
    <row r="305" ht="15.75" customHeight="1">
      <c r="A305" s="4" t="s">
        <v>304</v>
      </c>
    </row>
    <row r="306" ht="15.75" customHeight="1">
      <c r="A306" s="4" t="s">
        <v>305</v>
      </c>
    </row>
    <row r="307" ht="15.75" customHeight="1">
      <c r="A307" s="4" t="s">
        <v>306</v>
      </c>
    </row>
    <row r="308" ht="15.75" customHeight="1">
      <c r="A308" s="4" t="s">
        <v>307</v>
      </c>
    </row>
    <row r="309" ht="15.75" customHeight="1">
      <c r="A309" s="4" t="s">
        <v>308</v>
      </c>
    </row>
    <row r="310" ht="15.75" customHeight="1">
      <c r="A310" s="4" t="s">
        <v>309</v>
      </c>
    </row>
    <row r="311" ht="15.75" customHeight="1">
      <c r="A311" s="4" t="s">
        <v>310</v>
      </c>
    </row>
    <row r="312" ht="15.75" customHeight="1">
      <c r="A312" s="4" t="s">
        <v>311</v>
      </c>
    </row>
    <row r="313" ht="15.75" customHeight="1">
      <c r="A313" s="4" t="s">
        <v>312</v>
      </c>
    </row>
    <row r="314" ht="15.75" customHeight="1">
      <c r="A314" s="4" t="s">
        <v>313</v>
      </c>
    </row>
    <row r="315" ht="15.75" customHeight="1">
      <c r="A315" s="4" t="s">
        <v>314</v>
      </c>
    </row>
    <row r="316" ht="15.75" customHeight="1">
      <c r="A316" s="4" t="s">
        <v>315</v>
      </c>
    </row>
    <row r="317" ht="15.75" customHeight="1">
      <c r="A317" s="4" t="s">
        <v>316</v>
      </c>
    </row>
    <row r="318" ht="15.75" customHeight="1">
      <c r="A318" s="4" t="s">
        <v>317</v>
      </c>
    </row>
    <row r="319" ht="15.75" customHeight="1">
      <c r="A319" s="4" t="s">
        <v>318</v>
      </c>
    </row>
    <row r="320" ht="15.75" customHeight="1">
      <c r="A320" s="4" t="s">
        <v>319</v>
      </c>
    </row>
    <row r="321" ht="15.75" customHeight="1">
      <c r="A321" s="4" t="s">
        <v>320</v>
      </c>
    </row>
    <row r="322" ht="15.75" customHeight="1">
      <c r="A322" s="4" t="s">
        <v>321</v>
      </c>
    </row>
    <row r="323" ht="15.75" hidden="1" customHeight="1">
      <c r="A323" s="4" t="s">
        <v>322</v>
      </c>
    </row>
    <row r="324" ht="15.75" customHeight="1">
      <c r="A324" s="4" t="s">
        <v>323</v>
      </c>
    </row>
    <row r="325" ht="15.75" customHeight="1">
      <c r="A325" s="4" t="s">
        <v>324</v>
      </c>
    </row>
    <row r="326" ht="15.75" customHeight="1">
      <c r="A326" s="4" t="s">
        <v>325</v>
      </c>
    </row>
    <row r="327" ht="15.75" customHeight="1">
      <c r="A327" s="4" t="s">
        <v>326</v>
      </c>
    </row>
    <row r="328" ht="15.75" customHeight="1">
      <c r="A328" s="4" t="s">
        <v>327</v>
      </c>
    </row>
    <row r="329" ht="15.75" customHeight="1">
      <c r="A329" s="4" t="s">
        <v>328</v>
      </c>
    </row>
    <row r="330" ht="15.75" customHeight="1">
      <c r="A330" s="4" t="s">
        <v>329</v>
      </c>
    </row>
    <row r="331" ht="15.75" customHeight="1">
      <c r="A331" s="4" t="s">
        <v>330</v>
      </c>
    </row>
    <row r="332" ht="15.75" customHeight="1">
      <c r="A332" s="4" t="s">
        <v>331</v>
      </c>
    </row>
    <row r="333" ht="15.75" hidden="1" customHeight="1">
      <c r="A333" s="4" t="s">
        <v>332</v>
      </c>
    </row>
    <row r="334" ht="15.75" customHeight="1">
      <c r="A334" s="4" t="s">
        <v>333</v>
      </c>
    </row>
    <row r="335" ht="15.75" customHeight="1">
      <c r="A335" s="4" t="s">
        <v>334</v>
      </c>
    </row>
    <row r="336" ht="15.75" customHeight="1">
      <c r="A336" s="4" t="s">
        <v>335</v>
      </c>
    </row>
    <row r="337" ht="15.75" customHeight="1">
      <c r="A337" s="4" t="s">
        <v>336</v>
      </c>
    </row>
    <row r="338" ht="15.75" customHeight="1">
      <c r="A338" s="4" t="s">
        <v>337</v>
      </c>
    </row>
    <row r="339" ht="15.75" customHeight="1">
      <c r="A339" s="4" t="s">
        <v>338</v>
      </c>
    </row>
    <row r="340" ht="15.75" customHeight="1">
      <c r="A340" s="4" t="s">
        <v>339</v>
      </c>
    </row>
    <row r="341" ht="15.75" customHeight="1">
      <c r="A341" s="4" t="s">
        <v>340</v>
      </c>
    </row>
    <row r="342" ht="15.75" customHeight="1">
      <c r="A342" s="4" t="s">
        <v>341</v>
      </c>
    </row>
    <row r="343" ht="15.75" customHeight="1">
      <c r="A343" s="4" t="s">
        <v>342</v>
      </c>
    </row>
    <row r="344" ht="15.75" customHeight="1">
      <c r="A344" s="4" t="s">
        <v>343</v>
      </c>
    </row>
    <row r="345" ht="15.75" customHeight="1">
      <c r="A345" s="4" t="s">
        <v>344</v>
      </c>
    </row>
    <row r="346" ht="15.75" customHeight="1">
      <c r="A346" s="4" t="s">
        <v>345</v>
      </c>
    </row>
    <row r="347" ht="15.75" customHeight="1">
      <c r="A347" s="4" t="s">
        <v>346</v>
      </c>
    </row>
    <row r="348" ht="15.75" customHeight="1">
      <c r="A348" s="4" t="s">
        <v>347</v>
      </c>
    </row>
    <row r="349" ht="15.75" customHeight="1">
      <c r="A349" s="4" t="s">
        <v>348</v>
      </c>
    </row>
    <row r="350" ht="15.75" customHeight="1">
      <c r="A350" s="4" t="s">
        <v>349</v>
      </c>
    </row>
    <row r="351" ht="15.75" customHeight="1">
      <c r="A351" s="4" t="s">
        <v>350</v>
      </c>
    </row>
    <row r="352" ht="15.75" customHeight="1">
      <c r="A352" s="4" t="s">
        <v>351</v>
      </c>
    </row>
    <row r="353" ht="15.75" customHeight="1">
      <c r="A353" s="4" t="s">
        <v>352</v>
      </c>
    </row>
    <row r="354" ht="15.75" hidden="1" customHeight="1">
      <c r="A354" s="4" t="s">
        <v>353</v>
      </c>
    </row>
    <row r="355" ht="15.75" customHeight="1">
      <c r="A355" s="4" t="s">
        <v>354</v>
      </c>
    </row>
    <row r="356" ht="15.75" customHeight="1">
      <c r="A356" s="4" t="s">
        <v>355</v>
      </c>
    </row>
    <row r="357" ht="15.75" customHeight="1">
      <c r="A357" s="4" t="s">
        <v>356</v>
      </c>
    </row>
    <row r="358" ht="15.75" customHeight="1">
      <c r="A358" s="4" t="s">
        <v>357</v>
      </c>
    </row>
    <row r="359" ht="15.75" customHeight="1">
      <c r="A359" s="4" t="s">
        <v>358</v>
      </c>
    </row>
    <row r="360" ht="15.75" customHeight="1">
      <c r="A360" s="4" t="s">
        <v>359</v>
      </c>
    </row>
    <row r="361" ht="15.75" customHeight="1">
      <c r="A361" s="4" t="s">
        <v>360</v>
      </c>
    </row>
    <row r="362" ht="15.75" customHeight="1">
      <c r="A362" s="4" t="s">
        <v>361</v>
      </c>
    </row>
    <row r="363" ht="15.75" customHeight="1">
      <c r="A363" s="4" t="s">
        <v>362</v>
      </c>
    </row>
    <row r="364" ht="15.75" customHeight="1">
      <c r="A364" s="4" t="s">
        <v>363</v>
      </c>
    </row>
    <row r="365" ht="15.75" hidden="1" customHeight="1">
      <c r="A365" s="4" t="s">
        <v>364</v>
      </c>
    </row>
    <row r="366" ht="15.75" customHeight="1">
      <c r="A366" s="4" t="s">
        <v>365</v>
      </c>
    </row>
    <row r="367" ht="15.75" customHeight="1">
      <c r="A367" s="4" t="s">
        <v>366</v>
      </c>
    </row>
    <row r="368" ht="15.75" customHeight="1">
      <c r="A368" s="4" t="s">
        <v>367</v>
      </c>
    </row>
    <row r="369" ht="15.75" customHeight="1">
      <c r="A369" s="4" t="s">
        <v>368</v>
      </c>
    </row>
    <row r="370" ht="15.75" customHeight="1">
      <c r="A370" s="4" t="s">
        <v>369</v>
      </c>
    </row>
    <row r="371" ht="15.75" customHeight="1">
      <c r="A371" s="4" t="s">
        <v>370</v>
      </c>
    </row>
    <row r="372" ht="15.75" customHeight="1">
      <c r="A372" s="4" t="s">
        <v>371</v>
      </c>
    </row>
    <row r="373" ht="15.75" customHeight="1">
      <c r="A373" s="4" t="s">
        <v>372</v>
      </c>
    </row>
    <row r="374" ht="15.75" customHeight="1">
      <c r="A374" s="4" t="s">
        <v>373</v>
      </c>
    </row>
    <row r="375" ht="15.75" customHeight="1">
      <c r="A375" s="4" t="s">
        <v>374</v>
      </c>
    </row>
    <row r="376" ht="15.75" customHeight="1">
      <c r="A376" s="4" t="s">
        <v>375</v>
      </c>
    </row>
    <row r="377" ht="15.75" customHeight="1">
      <c r="A377" s="4" t="s">
        <v>376</v>
      </c>
    </row>
    <row r="378" ht="15.75" customHeight="1">
      <c r="A378" s="4" t="s">
        <v>377</v>
      </c>
    </row>
    <row r="379" ht="15.75" customHeight="1">
      <c r="A379" s="4" t="s">
        <v>378</v>
      </c>
    </row>
    <row r="380" ht="15.75" customHeight="1">
      <c r="A380" s="4" t="s">
        <v>379</v>
      </c>
    </row>
    <row r="381" ht="15.75" customHeight="1">
      <c r="A381" s="4" t="s">
        <v>380</v>
      </c>
    </row>
    <row r="382" ht="15.75" hidden="1" customHeight="1">
      <c r="A382" s="4" t="s">
        <v>381</v>
      </c>
    </row>
    <row r="383" ht="15.75" customHeight="1">
      <c r="A383" s="4" t="s">
        <v>382</v>
      </c>
    </row>
    <row r="384" ht="15.75" customHeight="1">
      <c r="A384" s="4" t="s">
        <v>383</v>
      </c>
    </row>
    <row r="385" ht="15.75" customHeight="1">
      <c r="A385" s="4" t="s">
        <v>384</v>
      </c>
    </row>
    <row r="386" ht="15.75" customHeight="1">
      <c r="A386" s="4" t="s">
        <v>385</v>
      </c>
    </row>
    <row r="387" ht="15.75" customHeight="1">
      <c r="A387" s="4" t="s">
        <v>386</v>
      </c>
    </row>
    <row r="388" ht="15.75" customHeight="1">
      <c r="A388" s="4" t="s">
        <v>387</v>
      </c>
    </row>
    <row r="389" ht="15.75" customHeight="1">
      <c r="A389" s="4" t="s">
        <v>388</v>
      </c>
    </row>
    <row r="390" ht="15.75" customHeight="1">
      <c r="A390" s="4" t="s">
        <v>389</v>
      </c>
    </row>
    <row r="391" ht="15.75" customHeight="1">
      <c r="A391" s="4" t="s">
        <v>390</v>
      </c>
    </row>
    <row r="392" ht="15.75" customHeight="1">
      <c r="A392" s="4" t="s">
        <v>391</v>
      </c>
    </row>
    <row r="393" ht="15.75" customHeight="1">
      <c r="A393" s="4" t="s">
        <v>392</v>
      </c>
    </row>
    <row r="394" ht="15.75" customHeight="1">
      <c r="A394" s="4" t="s">
        <v>393</v>
      </c>
    </row>
    <row r="395" ht="15.75" customHeight="1">
      <c r="A395" s="4" t="s">
        <v>394</v>
      </c>
    </row>
    <row r="396" ht="15.75" customHeight="1">
      <c r="A396" s="4" t="s">
        <v>395</v>
      </c>
    </row>
    <row r="397" ht="15.75" customHeight="1">
      <c r="A397" s="4" t="s">
        <v>396</v>
      </c>
    </row>
    <row r="398" ht="15.75" customHeight="1">
      <c r="A398" s="4" t="s">
        <v>397</v>
      </c>
    </row>
    <row r="399" ht="15.75" customHeight="1">
      <c r="A399" s="4" t="s">
        <v>398</v>
      </c>
    </row>
    <row r="400" ht="15.75" customHeight="1">
      <c r="A400" s="4" t="s">
        <v>399</v>
      </c>
    </row>
    <row r="401" ht="15.75" customHeight="1">
      <c r="A401" s="4" t="s">
        <v>400</v>
      </c>
    </row>
    <row r="402" ht="15.75" customHeight="1">
      <c r="A402" s="4" t="s">
        <v>401</v>
      </c>
    </row>
    <row r="403" ht="15.75" customHeight="1">
      <c r="A403" s="4" t="s">
        <v>402</v>
      </c>
    </row>
    <row r="404" ht="15.75" customHeight="1">
      <c r="A404" s="4" t="s">
        <v>403</v>
      </c>
    </row>
    <row r="405" ht="15.75" customHeight="1">
      <c r="A405" s="4" t="s">
        <v>404</v>
      </c>
    </row>
    <row r="406" ht="15.75" customHeight="1">
      <c r="A406" s="4" t="s">
        <v>405</v>
      </c>
    </row>
    <row r="407" ht="15.75" customHeight="1">
      <c r="A407" s="4" t="s">
        <v>406</v>
      </c>
    </row>
    <row r="408" ht="15.75" customHeight="1">
      <c r="A408" s="4" t="s">
        <v>407</v>
      </c>
    </row>
    <row r="409" ht="15.75" customHeight="1">
      <c r="A409" s="4" t="s">
        <v>408</v>
      </c>
    </row>
    <row r="410" ht="15.75" customHeight="1">
      <c r="A410" s="4" t="s">
        <v>409</v>
      </c>
    </row>
    <row r="411" ht="15.75" customHeight="1">
      <c r="A411" s="4" t="s">
        <v>410</v>
      </c>
    </row>
    <row r="412" ht="15.75" customHeight="1">
      <c r="A412" s="4" t="s">
        <v>411</v>
      </c>
    </row>
    <row r="413" ht="15.75" customHeight="1">
      <c r="A413" s="4" t="s">
        <v>412</v>
      </c>
    </row>
    <row r="414" ht="15.75" customHeight="1">
      <c r="A414" s="4" t="s">
        <v>413</v>
      </c>
    </row>
    <row r="415" ht="15.75" customHeight="1">
      <c r="A415" s="4" t="s">
        <v>414</v>
      </c>
    </row>
    <row r="416" ht="15.75" customHeight="1">
      <c r="A416" s="4" t="s">
        <v>415</v>
      </c>
    </row>
    <row r="417" ht="15.75" customHeight="1">
      <c r="A417" s="4" t="s">
        <v>416</v>
      </c>
    </row>
    <row r="418" ht="15.75" customHeight="1">
      <c r="A418" s="4" t="s">
        <v>417</v>
      </c>
    </row>
    <row r="419" ht="15.75" customHeight="1">
      <c r="A419" s="4" t="s">
        <v>418</v>
      </c>
    </row>
    <row r="420" ht="15.75" customHeight="1">
      <c r="A420" s="4" t="s">
        <v>419</v>
      </c>
    </row>
    <row r="421" ht="15.75" customHeight="1">
      <c r="A421" s="4" t="s">
        <v>420</v>
      </c>
    </row>
    <row r="422" ht="15.75" customHeight="1">
      <c r="A422" s="4" t="s">
        <v>421</v>
      </c>
    </row>
    <row r="423" ht="15.75" customHeight="1">
      <c r="A423" s="4" t="s">
        <v>422</v>
      </c>
    </row>
    <row r="424" ht="15.75" customHeight="1">
      <c r="A424" s="4" t="s">
        <v>423</v>
      </c>
    </row>
    <row r="425" ht="15.75" customHeight="1">
      <c r="A425" s="4" t="s">
        <v>424</v>
      </c>
    </row>
    <row r="426" ht="15.75" customHeight="1">
      <c r="A426" s="4" t="s">
        <v>425</v>
      </c>
    </row>
    <row r="427" ht="15.75" customHeight="1">
      <c r="A427" s="4" t="s">
        <v>426</v>
      </c>
    </row>
    <row r="428" ht="15.75" customHeight="1">
      <c r="A428" s="4" t="s">
        <v>427</v>
      </c>
    </row>
    <row r="429" ht="15.75" customHeight="1">
      <c r="A429" s="6" t="s">
        <v>428</v>
      </c>
    </row>
    <row r="430" ht="15.75" customHeight="1">
      <c r="A430" s="4" t="s">
        <v>429</v>
      </c>
    </row>
    <row r="431" ht="15.75" customHeight="1">
      <c r="A431" s="4" t="s">
        <v>430</v>
      </c>
    </row>
    <row r="432" ht="15.75" customHeight="1">
      <c r="A432" s="4" t="s">
        <v>431</v>
      </c>
    </row>
    <row r="433" ht="15.75" customHeight="1">
      <c r="A433" s="4" t="s">
        <v>432</v>
      </c>
    </row>
    <row r="434" ht="15.75" customHeight="1">
      <c r="A434" s="4" t="s">
        <v>433</v>
      </c>
    </row>
    <row r="435" ht="15.75" customHeight="1">
      <c r="A435" s="4" t="s">
        <v>434</v>
      </c>
    </row>
    <row r="436" ht="15.75" customHeight="1">
      <c r="A436" s="4" t="s">
        <v>435</v>
      </c>
    </row>
    <row r="437" ht="15.75" customHeight="1">
      <c r="A437" s="4" t="s">
        <v>436</v>
      </c>
    </row>
    <row r="438" ht="15.75" customHeight="1">
      <c r="A438" s="4" t="s">
        <v>437</v>
      </c>
    </row>
    <row r="439" ht="15.75" customHeight="1">
      <c r="A439" s="4" t="s">
        <v>438</v>
      </c>
    </row>
    <row r="440" ht="15.75" customHeight="1">
      <c r="A440" s="4" t="s">
        <v>439</v>
      </c>
    </row>
    <row r="441" ht="15.75" customHeight="1">
      <c r="A441" s="4" t="s">
        <v>440</v>
      </c>
    </row>
    <row r="442" ht="15.75" customHeight="1">
      <c r="A442" s="4" t="s">
        <v>441</v>
      </c>
    </row>
    <row r="443" ht="15.75" customHeight="1">
      <c r="A443" s="4" t="s">
        <v>442</v>
      </c>
    </row>
    <row r="444" ht="15.75" customHeight="1">
      <c r="A444" s="4" t="s">
        <v>443</v>
      </c>
    </row>
    <row r="445" ht="15.75" customHeight="1">
      <c r="A445" s="4" t="s">
        <v>444</v>
      </c>
    </row>
    <row r="446" ht="15.75" customHeight="1">
      <c r="A446" s="4" t="s">
        <v>445</v>
      </c>
    </row>
    <row r="447" ht="15.75" customHeight="1">
      <c r="A447" s="4" t="s">
        <v>446</v>
      </c>
    </row>
    <row r="448" ht="15.75" customHeight="1">
      <c r="A448" s="4" t="s">
        <v>447</v>
      </c>
    </row>
    <row r="449" ht="15.75" customHeight="1">
      <c r="A449" s="4" t="s">
        <v>448</v>
      </c>
    </row>
    <row r="450" ht="15.75" customHeight="1">
      <c r="A450" s="4" t="s">
        <v>449</v>
      </c>
    </row>
    <row r="451" ht="15.75" customHeight="1">
      <c r="A451" s="4" t="s">
        <v>450</v>
      </c>
    </row>
    <row r="452" ht="15.75" customHeight="1">
      <c r="A452" s="4" t="s">
        <v>451</v>
      </c>
    </row>
    <row r="453" ht="15.75" customHeight="1">
      <c r="A453" s="4" t="s">
        <v>452</v>
      </c>
    </row>
    <row r="454" ht="15.75" customHeight="1">
      <c r="A454" s="4" t="s">
        <v>453</v>
      </c>
    </row>
    <row r="455" ht="15.75" customHeight="1">
      <c r="A455" s="4" t="s">
        <v>454</v>
      </c>
    </row>
    <row r="456" ht="15.75" customHeight="1">
      <c r="A456" s="4" t="s">
        <v>455</v>
      </c>
    </row>
    <row r="457" ht="15.75" customHeight="1">
      <c r="A457" s="4" t="s">
        <v>456</v>
      </c>
    </row>
    <row r="458" ht="15.75" customHeight="1">
      <c r="A458" s="4" t="s">
        <v>457</v>
      </c>
    </row>
    <row r="459" ht="15.75" customHeight="1">
      <c r="A459" s="4" t="s">
        <v>458</v>
      </c>
    </row>
    <row r="460" ht="15.75" customHeight="1">
      <c r="A460" s="4" t="s">
        <v>459</v>
      </c>
    </row>
    <row r="461" ht="15.75" customHeight="1">
      <c r="A461" s="4" t="s">
        <v>460</v>
      </c>
    </row>
    <row r="462" ht="15.75" customHeight="1">
      <c r="A462" s="4" t="s">
        <v>461</v>
      </c>
    </row>
    <row r="463" ht="15.75" customHeight="1">
      <c r="A463" s="4" t="s">
        <v>462</v>
      </c>
    </row>
    <row r="464" ht="15.75" customHeight="1">
      <c r="A464" s="4" t="s">
        <v>463</v>
      </c>
    </row>
    <row r="465" ht="15.75" customHeight="1">
      <c r="A465" s="4" t="s">
        <v>464</v>
      </c>
    </row>
    <row r="466" ht="15.75" customHeight="1">
      <c r="A466" s="4" t="s">
        <v>465</v>
      </c>
    </row>
    <row r="467" ht="15.75" customHeight="1">
      <c r="A467" s="4" t="s">
        <v>466</v>
      </c>
    </row>
    <row r="468" ht="15.75" customHeight="1">
      <c r="A468" s="4" t="s">
        <v>467</v>
      </c>
    </row>
    <row r="469" ht="15.75" customHeight="1">
      <c r="A469" s="4" t="s">
        <v>468</v>
      </c>
    </row>
    <row r="470" ht="15.75" customHeight="1">
      <c r="A470" s="4" t="s">
        <v>469</v>
      </c>
    </row>
    <row r="471" ht="15.75" customHeight="1">
      <c r="A471" s="4" t="s">
        <v>470</v>
      </c>
    </row>
    <row r="472" ht="15.75" customHeight="1">
      <c r="A472" s="4" t="s">
        <v>471</v>
      </c>
    </row>
    <row r="473" ht="15.75" customHeight="1">
      <c r="A473" s="4" t="s">
        <v>472</v>
      </c>
    </row>
    <row r="474" ht="15.75" customHeight="1">
      <c r="A474" s="4" t="s">
        <v>473</v>
      </c>
    </row>
    <row r="475" ht="15.75" customHeight="1">
      <c r="A475" s="4" t="s">
        <v>474</v>
      </c>
    </row>
    <row r="476" ht="15.75" customHeight="1">
      <c r="A476" s="4" t="s">
        <v>475</v>
      </c>
    </row>
    <row r="477" ht="15.75" customHeight="1">
      <c r="A477" s="4" t="s">
        <v>476</v>
      </c>
    </row>
    <row r="478" ht="15.75" customHeight="1">
      <c r="A478" s="4" t="s">
        <v>477</v>
      </c>
    </row>
    <row r="479" ht="15.75" customHeight="1">
      <c r="A479" s="4" t="s">
        <v>478</v>
      </c>
    </row>
    <row r="480" ht="15.75" customHeight="1">
      <c r="A480" s="4" t="s">
        <v>479</v>
      </c>
    </row>
    <row r="481" ht="15.75" customHeight="1">
      <c r="A481" s="4" t="s">
        <v>480</v>
      </c>
    </row>
    <row r="482" ht="15.75" customHeight="1">
      <c r="A482" s="4" t="s">
        <v>481</v>
      </c>
    </row>
    <row r="483" ht="15.75" customHeight="1">
      <c r="A483" s="4" t="s">
        <v>482</v>
      </c>
    </row>
    <row r="484" ht="15.75" customHeight="1">
      <c r="A484" s="4" t="s">
        <v>483</v>
      </c>
    </row>
    <row r="485" ht="15.75" customHeight="1">
      <c r="A485" s="4" t="s">
        <v>484</v>
      </c>
    </row>
    <row r="486" ht="15.75" customHeight="1">
      <c r="A486" s="4" t="s">
        <v>485</v>
      </c>
    </row>
    <row r="487" ht="15.75" customHeight="1">
      <c r="A487" s="4" t="s">
        <v>486</v>
      </c>
    </row>
    <row r="488" ht="15.75" customHeight="1">
      <c r="A488" s="4" t="s">
        <v>487</v>
      </c>
    </row>
    <row r="489" ht="15.75" customHeight="1">
      <c r="A489" s="4" t="s">
        <v>488</v>
      </c>
    </row>
    <row r="490" ht="15.75" customHeight="1">
      <c r="A490" s="4" t="s">
        <v>489</v>
      </c>
    </row>
    <row r="491" ht="15.75" customHeight="1">
      <c r="A491" s="4" t="s">
        <v>490</v>
      </c>
    </row>
    <row r="492" ht="15.75" customHeight="1">
      <c r="A492" s="4" t="s">
        <v>491</v>
      </c>
    </row>
    <row r="493" ht="15.75" customHeight="1">
      <c r="A493" s="4" t="s">
        <v>492</v>
      </c>
    </row>
    <row r="494" ht="15.75" customHeight="1">
      <c r="A494" s="4" t="s">
        <v>493</v>
      </c>
    </row>
    <row r="495" ht="15.75" customHeight="1">
      <c r="A495" s="4" t="s">
        <v>494</v>
      </c>
    </row>
    <row r="496" ht="15.75" customHeight="1">
      <c r="A496" s="4" t="s">
        <v>495</v>
      </c>
    </row>
    <row r="497" ht="15.75" customHeight="1">
      <c r="A497" s="4" t="s">
        <v>496</v>
      </c>
    </row>
    <row r="498" ht="15.75" customHeight="1">
      <c r="A498" s="4" t="s">
        <v>497</v>
      </c>
    </row>
    <row r="499" ht="15.75" customHeight="1">
      <c r="A499" s="4" t="s">
        <v>498</v>
      </c>
    </row>
    <row r="500" ht="15.75" customHeight="1">
      <c r="A500" s="4" t="s">
        <v>499</v>
      </c>
    </row>
    <row r="501" ht="15.75" customHeight="1">
      <c r="A501" s="4" t="s">
        <v>500</v>
      </c>
    </row>
    <row r="502" ht="15.75" customHeight="1">
      <c r="A502" s="4" t="s">
        <v>501</v>
      </c>
    </row>
    <row r="503" ht="15.75" hidden="1" customHeight="1">
      <c r="A503" s="4" t="s">
        <v>502</v>
      </c>
    </row>
    <row r="504" ht="15.75" customHeight="1">
      <c r="A504" s="4" t="s">
        <v>503</v>
      </c>
    </row>
    <row r="505" ht="15.75" hidden="1" customHeight="1">
      <c r="A505" s="4" t="s">
        <v>504</v>
      </c>
    </row>
    <row r="506" ht="15.75" hidden="1" customHeight="1">
      <c r="A506" s="4" t="s">
        <v>505</v>
      </c>
    </row>
    <row r="507" ht="15.75" customHeight="1">
      <c r="A507" s="4" t="s">
        <v>506</v>
      </c>
    </row>
    <row r="508" ht="15.75" customHeight="1">
      <c r="A508" s="4" t="s">
        <v>507</v>
      </c>
    </row>
    <row r="509" ht="15.75" customHeight="1">
      <c r="A509" s="4" t="s">
        <v>508</v>
      </c>
    </row>
    <row r="510" ht="15.75" customHeight="1">
      <c r="A510" s="4" t="s">
        <v>509</v>
      </c>
    </row>
    <row r="511" ht="15.75" customHeight="1">
      <c r="A511" s="4" t="s">
        <v>510</v>
      </c>
    </row>
    <row r="512" ht="15.75" customHeight="1">
      <c r="A512" s="4" t="s">
        <v>511</v>
      </c>
    </row>
    <row r="513" ht="15.75" customHeight="1">
      <c r="A513" s="4" t="s">
        <v>512</v>
      </c>
    </row>
    <row r="514" ht="15.75" customHeight="1">
      <c r="A514" s="4" t="s">
        <v>513</v>
      </c>
    </row>
    <row r="515" ht="15.75" customHeight="1">
      <c r="A515" s="4" t="s">
        <v>514</v>
      </c>
    </row>
    <row r="516" ht="15.75" customHeight="1">
      <c r="A516" s="4" t="s">
        <v>515</v>
      </c>
    </row>
    <row r="517" ht="15.75" customHeight="1">
      <c r="A517" s="4" t="s">
        <v>516</v>
      </c>
    </row>
    <row r="518" ht="15.75" customHeight="1">
      <c r="A518" s="4" t="s">
        <v>517</v>
      </c>
    </row>
    <row r="519" ht="15.75" customHeight="1">
      <c r="A519" s="4" t="s">
        <v>518</v>
      </c>
    </row>
    <row r="520" ht="15.75" customHeight="1">
      <c r="A520" s="4" t="s">
        <v>519</v>
      </c>
    </row>
    <row r="521" ht="15.75" customHeight="1">
      <c r="A521" s="4" t="s">
        <v>520</v>
      </c>
    </row>
    <row r="522" ht="15.75" customHeight="1">
      <c r="A522" s="4" t="s">
        <v>521</v>
      </c>
    </row>
    <row r="523" ht="15.75" customHeight="1">
      <c r="A523" s="4" t="s">
        <v>522</v>
      </c>
    </row>
    <row r="524" ht="15.75" customHeight="1">
      <c r="A524" s="4" t="s">
        <v>523</v>
      </c>
    </row>
    <row r="525" ht="15.75" customHeight="1">
      <c r="A525" s="4" t="s">
        <v>524</v>
      </c>
    </row>
    <row r="526" ht="15.75" customHeight="1">
      <c r="A526" s="4" t="s">
        <v>525</v>
      </c>
    </row>
    <row r="527" ht="15.75" customHeight="1">
      <c r="A527" s="4" t="s">
        <v>526</v>
      </c>
    </row>
    <row r="528" ht="15.75" customHeight="1">
      <c r="A528" s="4" t="s">
        <v>527</v>
      </c>
    </row>
    <row r="529" ht="15.75" customHeight="1">
      <c r="A529" s="4" t="s">
        <v>528</v>
      </c>
    </row>
    <row r="530" ht="15.75" customHeight="1">
      <c r="A530" s="4" t="s">
        <v>529</v>
      </c>
    </row>
    <row r="531" ht="15.75" customHeight="1">
      <c r="A531" s="4" t="s">
        <v>530</v>
      </c>
    </row>
    <row r="532" ht="15.75" customHeight="1">
      <c r="A532" s="4" t="s">
        <v>531</v>
      </c>
    </row>
    <row r="533" ht="15.75" customHeight="1">
      <c r="A533" s="4" t="s">
        <v>532</v>
      </c>
    </row>
    <row r="534" ht="15.75" customHeight="1">
      <c r="A534" s="4" t="s">
        <v>533</v>
      </c>
    </row>
    <row r="535" ht="15.75" customHeight="1">
      <c r="A535" s="4" t="s">
        <v>534</v>
      </c>
    </row>
    <row r="536" ht="15.75" customHeight="1">
      <c r="A536" s="4" t="s">
        <v>535</v>
      </c>
    </row>
    <row r="537" ht="15.75" customHeight="1">
      <c r="A537" s="4" t="s">
        <v>536</v>
      </c>
    </row>
    <row r="538" ht="15.75" customHeight="1">
      <c r="A538" s="4" t="s">
        <v>537</v>
      </c>
    </row>
    <row r="539" ht="15.75" customHeight="1">
      <c r="A539" s="4" t="s">
        <v>538</v>
      </c>
    </row>
    <row r="540" ht="15.75" hidden="1" customHeight="1">
      <c r="A540" s="4" t="s">
        <v>539</v>
      </c>
    </row>
    <row r="541" ht="15.75" hidden="1" customHeight="1">
      <c r="A541" s="4" t="s">
        <v>540</v>
      </c>
    </row>
    <row r="542" ht="15.75" customHeight="1">
      <c r="A542" s="4" t="s">
        <v>541</v>
      </c>
    </row>
    <row r="543" ht="15.75" customHeight="1">
      <c r="A543" s="4" t="s">
        <v>542</v>
      </c>
    </row>
    <row r="544" ht="15.75" customHeight="1">
      <c r="A544" s="4" t="s">
        <v>543</v>
      </c>
    </row>
    <row r="545" ht="15.75" customHeight="1">
      <c r="A545" s="4" t="s">
        <v>544</v>
      </c>
    </row>
    <row r="546" ht="15.75" customHeight="1">
      <c r="A546" s="4" t="s">
        <v>545</v>
      </c>
    </row>
    <row r="547" ht="15.75" customHeight="1">
      <c r="A547" s="4" t="s">
        <v>546</v>
      </c>
    </row>
    <row r="548" ht="15.75" customHeight="1">
      <c r="A548" s="4" t="s">
        <v>547</v>
      </c>
    </row>
    <row r="549" ht="15.75" customHeight="1">
      <c r="A549" s="4" t="s">
        <v>548</v>
      </c>
    </row>
    <row r="550" ht="15.75" customHeight="1">
      <c r="A550" s="4" t="s">
        <v>549</v>
      </c>
    </row>
    <row r="551" ht="15.75" customHeight="1">
      <c r="A551" s="4" t="s">
        <v>550</v>
      </c>
    </row>
    <row r="552" ht="15.75" customHeight="1">
      <c r="A552" s="4" t="s">
        <v>551</v>
      </c>
    </row>
    <row r="553" ht="15.75" customHeight="1">
      <c r="A553" s="4" t="s">
        <v>552</v>
      </c>
    </row>
    <row r="554" ht="15.75" customHeight="1">
      <c r="A554" s="4" t="s">
        <v>553</v>
      </c>
    </row>
    <row r="555" ht="15.75" customHeight="1">
      <c r="A555" s="4" t="s">
        <v>554</v>
      </c>
    </row>
    <row r="556" ht="15.75" customHeight="1">
      <c r="A556" s="4" t="s">
        <v>555</v>
      </c>
    </row>
    <row r="557" ht="15.75" customHeight="1">
      <c r="A557" s="4" t="s">
        <v>556</v>
      </c>
    </row>
    <row r="558" ht="15.75" customHeight="1">
      <c r="A558" s="4" t="s">
        <v>557</v>
      </c>
    </row>
    <row r="559" ht="15.75" customHeight="1">
      <c r="A559" s="4" t="s">
        <v>558</v>
      </c>
    </row>
    <row r="560" ht="15.75" customHeight="1">
      <c r="A560" s="4" t="s">
        <v>559</v>
      </c>
    </row>
    <row r="561" ht="15.75" customHeight="1">
      <c r="A561" s="4" t="s">
        <v>560</v>
      </c>
    </row>
    <row r="562">
      <c r="A562" s="4" t="s">
        <v>561</v>
      </c>
    </row>
    <row r="563" ht="15.75" customHeight="1">
      <c r="A563" s="4" t="s">
        <v>562</v>
      </c>
    </row>
    <row r="564" ht="15.75" customHeight="1">
      <c r="A564" s="4" t="s">
        <v>563</v>
      </c>
    </row>
    <row r="565" ht="15.75" customHeight="1">
      <c r="A565" s="4" t="s">
        <v>564</v>
      </c>
    </row>
    <row r="566" ht="15.75" customHeight="1">
      <c r="A566" s="4" t="s">
        <v>565</v>
      </c>
    </row>
    <row r="567" ht="15.75" customHeight="1">
      <c r="A567" s="4" t="s">
        <v>566</v>
      </c>
    </row>
    <row r="568" ht="15.75" customHeight="1">
      <c r="A568" s="4" t="s">
        <v>567</v>
      </c>
    </row>
    <row r="569" ht="15.75" customHeight="1">
      <c r="A569" s="4" t="s">
        <v>568</v>
      </c>
    </row>
    <row r="570" ht="15.75" customHeight="1">
      <c r="A570" s="4" t="s">
        <v>569</v>
      </c>
    </row>
    <row r="571" ht="15.75" customHeight="1">
      <c r="A571" s="4" t="s">
        <v>570</v>
      </c>
    </row>
    <row r="572" ht="15.75" customHeight="1">
      <c r="A572" s="4" t="s">
        <v>571</v>
      </c>
    </row>
    <row r="573" ht="15.75" customHeight="1">
      <c r="A573" s="4" t="s">
        <v>572</v>
      </c>
    </row>
    <row r="574" ht="15.75" customHeight="1">
      <c r="A574" s="4" t="s">
        <v>573</v>
      </c>
    </row>
    <row r="575" ht="15.75" customHeight="1">
      <c r="A575" s="4" t="s">
        <v>574</v>
      </c>
    </row>
    <row r="576" ht="15.75" customHeight="1">
      <c r="A576" s="4" t="s">
        <v>575</v>
      </c>
    </row>
    <row r="577" ht="15.75" customHeight="1">
      <c r="A577" s="4" t="s">
        <v>576</v>
      </c>
    </row>
    <row r="578" ht="15.75" customHeight="1">
      <c r="A578" s="4" t="s">
        <v>577</v>
      </c>
    </row>
    <row r="579" ht="15.75" customHeight="1">
      <c r="A579" s="4" t="s">
        <v>578</v>
      </c>
    </row>
    <row r="580" ht="15.75" customHeight="1">
      <c r="A580" s="4" t="s">
        <v>579</v>
      </c>
    </row>
    <row r="581" ht="15.75" customHeight="1">
      <c r="A581" s="4" t="s">
        <v>580</v>
      </c>
    </row>
    <row r="582" ht="15.75" customHeight="1">
      <c r="A582" s="4" t="s">
        <v>581</v>
      </c>
    </row>
    <row r="583" ht="15.75" customHeight="1">
      <c r="A583" s="4" t="s">
        <v>582</v>
      </c>
    </row>
    <row r="584" ht="15.75" customHeight="1">
      <c r="A584" s="4" t="s">
        <v>583</v>
      </c>
    </row>
    <row r="585" ht="15.75" customHeight="1">
      <c r="A585" s="4" t="s">
        <v>584</v>
      </c>
    </row>
    <row r="586" ht="15.75" customHeight="1">
      <c r="A586" s="4" t="s">
        <v>585</v>
      </c>
    </row>
    <row r="587" ht="15.75" customHeight="1">
      <c r="A587" s="4" t="s">
        <v>586</v>
      </c>
    </row>
    <row r="588" ht="15.75" customHeight="1">
      <c r="A588" s="4" t="s">
        <v>587</v>
      </c>
    </row>
    <row r="589" ht="15.75" customHeight="1">
      <c r="A589" s="4" t="s">
        <v>588</v>
      </c>
    </row>
    <row r="590" ht="15.75" customHeight="1">
      <c r="A590" s="4" t="s">
        <v>589</v>
      </c>
    </row>
    <row r="591" ht="15.75" hidden="1" customHeight="1">
      <c r="A591" s="4" t="s">
        <v>590</v>
      </c>
    </row>
    <row r="592" ht="15.75" customHeight="1">
      <c r="A592" s="4" t="s">
        <v>591</v>
      </c>
    </row>
    <row r="593" ht="15.75" customHeight="1">
      <c r="A593" s="4" t="s">
        <v>592</v>
      </c>
    </row>
    <row r="594" ht="15.75" customHeight="1">
      <c r="A594" s="4" t="s">
        <v>593</v>
      </c>
    </row>
    <row r="595" ht="15.75" customHeight="1">
      <c r="A595" s="4" t="s">
        <v>594</v>
      </c>
    </row>
    <row r="596" ht="15.75" customHeight="1">
      <c r="A596" s="4" t="s">
        <v>595</v>
      </c>
    </row>
    <row r="597" ht="15.75" customHeight="1">
      <c r="A597" s="4" t="s">
        <v>596</v>
      </c>
    </row>
    <row r="598" ht="15.75" customHeight="1">
      <c r="A598" s="4" t="s">
        <v>597</v>
      </c>
    </row>
    <row r="599" ht="15.75" customHeight="1">
      <c r="A599" s="4" t="s">
        <v>598</v>
      </c>
    </row>
    <row r="600" ht="15.75" customHeight="1">
      <c r="A600" s="4" t="s">
        <v>599</v>
      </c>
    </row>
    <row r="601" ht="15.75" customHeight="1">
      <c r="A601" s="4" t="s">
        <v>600</v>
      </c>
    </row>
    <row r="602" ht="15.75" customHeight="1">
      <c r="A602" s="4" t="s">
        <v>601</v>
      </c>
    </row>
    <row r="603" ht="15.75" customHeight="1">
      <c r="A603" s="4" t="s">
        <v>602</v>
      </c>
    </row>
    <row r="604" ht="15.75" customHeight="1">
      <c r="A604" s="4" t="s">
        <v>603</v>
      </c>
    </row>
    <row r="605" ht="15.75" customHeight="1">
      <c r="A605" s="4" t="s">
        <v>604</v>
      </c>
    </row>
    <row r="606" ht="15.75" customHeight="1">
      <c r="A606" s="4" t="s">
        <v>605</v>
      </c>
    </row>
    <row r="607" ht="15.75" customHeight="1">
      <c r="A607" s="4" t="s">
        <v>606</v>
      </c>
    </row>
    <row r="608" ht="15.75" customHeight="1">
      <c r="A608" s="4" t="s">
        <v>607</v>
      </c>
    </row>
    <row r="609" ht="15.75" customHeight="1">
      <c r="A609" s="4" t="s">
        <v>608</v>
      </c>
    </row>
    <row r="610" ht="15.75" customHeight="1">
      <c r="A610" s="4" t="s">
        <v>609</v>
      </c>
    </row>
    <row r="611" ht="15.75" customHeight="1">
      <c r="A611" s="4" t="s">
        <v>610</v>
      </c>
    </row>
    <row r="612" ht="15.75" customHeight="1">
      <c r="A612" s="4" t="s">
        <v>611</v>
      </c>
    </row>
    <row r="613" ht="15.75" customHeight="1">
      <c r="A613" s="4" t="s">
        <v>612</v>
      </c>
    </row>
    <row r="614" ht="15.75" customHeight="1">
      <c r="A614" s="4" t="s">
        <v>613</v>
      </c>
    </row>
    <row r="615" ht="15.75" customHeight="1">
      <c r="A615" s="4" t="s">
        <v>614</v>
      </c>
    </row>
    <row r="616" ht="15.75" customHeight="1">
      <c r="A616" s="4" t="s">
        <v>615</v>
      </c>
    </row>
    <row r="617" ht="15.75" customHeight="1">
      <c r="A617" s="4" t="s">
        <v>616</v>
      </c>
    </row>
    <row r="618" ht="15.75" customHeight="1">
      <c r="A618" s="4" t="s">
        <v>617</v>
      </c>
    </row>
    <row r="619" ht="15.75" customHeight="1">
      <c r="A619" s="4" t="s">
        <v>618</v>
      </c>
    </row>
    <row r="620" ht="15.75" customHeight="1">
      <c r="A620" s="4" t="s">
        <v>619</v>
      </c>
    </row>
    <row r="621" ht="15.75" customHeight="1">
      <c r="A621" s="4" t="s">
        <v>620</v>
      </c>
    </row>
    <row r="622" ht="15.75" customHeight="1">
      <c r="A622" s="4" t="s">
        <v>621</v>
      </c>
    </row>
    <row r="623" ht="15.75" customHeight="1">
      <c r="A623" s="4" t="s">
        <v>622</v>
      </c>
    </row>
    <row r="624" ht="15.75" customHeight="1">
      <c r="A624" s="4" t="s">
        <v>623</v>
      </c>
    </row>
    <row r="625" ht="15.75" customHeight="1">
      <c r="A625" s="4" t="s">
        <v>624</v>
      </c>
    </row>
    <row r="626" ht="15.75" customHeight="1">
      <c r="A626" s="4" t="s">
        <v>625</v>
      </c>
    </row>
    <row r="627" ht="15.75" customHeight="1">
      <c r="A627" s="4" t="s">
        <v>626</v>
      </c>
    </row>
    <row r="628" ht="15.75" customHeight="1">
      <c r="A628" s="4" t="s">
        <v>627</v>
      </c>
    </row>
    <row r="629" ht="15.75" customHeight="1">
      <c r="A629" s="4" t="s">
        <v>628</v>
      </c>
    </row>
    <row r="630" ht="15.75" customHeight="1">
      <c r="A630" s="4" t="s">
        <v>629</v>
      </c>
    </row>
    <row r="631" ht="15.75" customHeight="1">
      <c r="A631" s="4" t="s">
        <v>630</v>
      </c>
    </row>
    <row r="632" ht="15.75" customHeight="1">
      <c r="A632" s="4" t="s">
        <v>631</v>
      </c>
    </row>
    <row r="633" ht="15.75" customHeight="1">
      <c r="A633" s="4" t="s">
        <v>632</v>
      </c>
    </row>
    <row r="634" ht="15.75" customHeight="1">
      <c r="A634" s="4" t="s">
        <v>633</v>
      </c>
    </row>
    <row r="635" ht="15.75" customHeight="1">
      <c r="A635" s="4" t="s">
        <v>634</v>
      </c>
    </row>
    <row r="636" ht="15.75" customHeight="1">
      <c r="A636" s="4" t="s">
        <v>635</v>
      </c>
    </row>
    <row r="637" ht="15.75" customHeight="1">
      <c r="A637" s="4" t="s">
        <v>636</v>
      </c>
    </row>
    <row r="638" ht="15.75" hidden="1" customHeight="1">
      <c r="A638" s="4" t="s">
        <v>637</v>
      </c>
    </row>
    <row r="639" ht="15.75" customHeight="1">
      <c r="A639" s="4" t="s">
        <v>638</v>
      </c>
    </row>
    <row r="640" ht="15.75" customHeight="1">
      <c r="A640" s="4" t="s">
        <v>639</v>
      </c>
    </row>
    <row r="641" ht="15.75" customHeight="1">
      <c r="A641" s="4" t="s">
        <v>640</v>
      </c>
    </row>
    <row r="642" ht="15.75" customHeight="1">
      <c r="A642" s="4" t="s">
        <v>641</v>
      </c>
    </row>
    <row r="643" ht="15.75" customHeight="1">
      <c r="A643" s="4" t="s">
        <v>642</v>
      </c>
    </row>
    <row r="644" ht="15.75" customHeight="1">
      <c r="A644" s="4" t="s">
        <v>643</v>
      </c>
    </row>
    <row r="645" ht="15.75" customHeight="1">
      <c r="A645" s="4" t="s">
        <v>644</v>
      </c>
    </row>
    <row r="646" ht="15.75" customHeight="1">
      <c r="A646" s="4" t="s">
        <v>645</v>
      </c>
    </row>
    <row r="647" ht="15.75" customHeight="1">
      <c r="A647" s="4" t="s">
        <v>646</v>
      </c>
    </row>
    <row r="648" ht="15.75" customHeight="1">
      <c r="A648" s="4" t="s">
        <v>647</v>
      </c>
    </row>
    <row r="649" ht="15.75" customHeight="1">
      <c r="A649" s="4" t="s">
        <v>648</v>
      </c>
    </row>
    <row r="650" ht="15.75" customHeight="1">
      <c r="A650" s="4" t="s">
        <v>649</v>
      </c>
    </row>
    <row r="651" ht="15.75" customHeight="1">
      <c r="A651" s="4" t="s">
        <v>650</v>
      </c>
    </row>
    <row r="652" ht="15.75" customHeight="1">
      <c r="A652" s="4" t="s">
        <v>651</v>
      </c>
    </row>
    <row r="653" ht="15.75" customHeight="1">
      <c r="A653" s="4" t="s">
        <v>652</v>
      </c>
    </row>
    <row r="654" ht="15.75" customHeight="1">
      <c r="A654" s="4" t="s">
        <v>653</v>
      </c>
    </row>
    <row r="655" ht="15.75" customHeight="1">
      <c r="A655" s="4" t="s">
        <v>654</v>
      </c>
    </row>
    <row r="656" ht="15.75" customHeight="1">
      <c r="A656" s="4" t="s">
        <v>655</v>
      </c>
    </row>
    <row r="657" ht="15.75" customHeight="1">
      <c r="A657" s="4" t="s">
        <v>656</v>
      </c>
    </row>
    <row r="658" ht="15.75" customHeight="1">
      <c r="A658" s="4" t="s">
        <v>657</v>
      </c>
    </row>
    <row r="659" ht="15.75" hidden="1" customHeight="1">
      <c r="A659" s="4" t="s">
        <v>658</v>
      </c>
    </row>
    <row r="660" ht="15.75" customHeight="1">
      <c r="A660" s="4" t="s">
        <v>659</v>
      </c>
    </row>
    <row r="661" ht="15.75" customHeight="1">
      <c r="A661" s="4" t="s">
        <v>660</v>
      </c>
    </row>
    <row r="662" ht="15.75" customHeight="1">
      <c r="A662" s="4" t="s">
        <v>661</v>
      </c>
    </row>
    <row r="663" ht="15.75" customHeight="1">
      <c r="A663" s="4" t="s">
        <v>662</v>
      </c>
    </row>
    <row r="664" ht="15.75" customHeight="1">
      <c r="A664" s="4" t="s">
        <v>663</v>
      </c>
    </row>
    <row r="665" ht="15.75" customHeight="1">
      <c r="A665" s="4" t="s">
        <v>664</v>
      </c>
    </row>
    <row r="666" ht="15.75" customHeight="1">
      <c r="A666" s="4" t="s">
        <v>665</v>
      </c>
    </row>
    <row r="667" ht="15.75" customHeight="1">
      <c r="A667" s="4" t="s">
        <v>666</v>
      </c>
    </row>
    <row r="668" ht="15.75" customHeight="1">
      <c r="A668" s="4" t="s">
        <v>667</v>
      </c>
    </row>
    <row r="669" ht="15.75" customHeight="1">
      <c r="A669" s="4" t="s">
        <v>668</v>
      </c>
    </row>
    <row r="670" ht="15.75" customHeight="1">
      <c r="A670" s="4" t="s">
        <v>669</v>
      </c>
    </row>
    <row r="671" ht="15.75" customHeight="1">
      <c r="A671" s="4" t="s">
        <v>670</v>
      </c>
    </row>
    <row r="672" ht="15.75" customHeight="1">
      <c r="A672" s="4" t="s">
        <v>671</v>
      </c>
    </row>
    <row r="673" ht="15.75" customHeight="1">
      <c r="A673" s="4" t="s">
        <v>672</v>
      </c>
    </row>
    <row r="674" ht="15.75" customHeight="1">
      <c r="A674" s="4" t="s">
        <v>673</v>
      </c>
    </row>
    <row r="675" ht="15.75" customHeight="1">
      <c r="A675" s="4" t="s">
        <v>674</v>
      </c>
    </row>
    <row r="676" ht="15.75" customHeight="1">
      <c r="A676" s="4" t="s">
        <v>675</v>
      </c>
    </row>
    <row r="677" ht="15.75" customHeight="1">
      <c r="A677" s="4" t="s">
        <v>676</v>
      </c>
    </row>
    <row r="678" ht="15.75" customHeight="1">
      <c r="A678" s="4" t="s">
        <v>677</v>
      </c>
    </row>
    <row r="679" ht="15.75" customHeight="1">
      <c r="A679" s="4" t="s">
        <v>678</v>
      </c>
    </row>
    <row r="680" ht="15.75" customHeight="1">
      <c r="A680" s="4" t="s">
        <v>679</v>
      </c>
    </row>
    <row r="681" ht="15.75" hidden="1" customHeight="1">
      <c r="A681" s="4" t="s">
        <v>680</v>
      </c>
    </row>
    <row r="682" ht="15.75" customHeight="1">
      <c r="A682" s="4" t="s">
        <v>681</v>
      </c>
    </row>
    <row r="683" ht="15.75" hidden="1" customHeight="1">
      <c r="A683" s="4" t="s">
        <v>682</v>
      </c>
    </row>
    <row r="684" ht="15.75" customHeight="1">
      <c r="A684" s="4" t="s">
        <v>683</v>
      </c>
    </row>
    <row r="685" ht="15.75" hidden="1" customHeight="1">
      <c r="A685" s="4" t="s">
        <v>684</v>
      </c>
    </row>
    <row r="686" ht="15.75" customHeight="1">
      <c r="A686" s="4" t="s">
        <v>685</v>
      </c>
    </row>
    <row r="687" ht="15.75" customHeight="1">
      <c r="A687" s="4" t="s">
        <v>686</v>
      </c>
    </row>
    <row r="688" ht="15.75" customHeight="1">
      <c r="A688" s="4" t="s">
        <v>687</v>
      </c>
    </row>
    <row r="689" ht="15.75" customHeight="1">
      <c r="A689" s="4" t="s">
        <v>688</v>
      </c>
    </row>
    <row r="690" ht="15.75" customHeight="1">
      <c r="A690" s="4" t="s">
        <v>689</v>
      </c>
    </row>
    <row r="691" ht="15.75" customHeight="1">
      <c r="A691" s="4" t="s">
        <v>690</v>
      </c>
    </row>
    <row r="692" ht="15.75" customHeight="1">
      <c r="A692" s="4" t="s">
        <v>691</v>
      </c>
    </row>
    <row r="693" ht="15.75" customHeight="1">
      <c r="A693" s="4" t="s">
        <v>692</v>
      </c>
    </row>
    <row r="694" ht="15.75" customHeight="1">
      <c r="A694" s="4" t="s">
        <v>693</v>
      </c>
    </row>
    <row r="695" ht="15.75" customHeight="1">
      <c r="A695" s="4" t="s">
        <v>694</v>
      </c>
    </row>
    <row r="696" ht="15.75" customHeight="1">
      <c r="A696" s="4" t="s">
        <v>695</v>
      </c>
    </row>
    <row r="697" ht="15.75" customHeight="1">
      <c r="A697" s="4" t="s">
        <v>696</v>
      </c>
    </row>
    <row r="698" ht="15.75" customHeight="1">
      <c r="A698" s="4" t="s">
        <v>697</v>
      </c>
    </row>
    <row r="699" ht="15.75" customHeight="1">
      <c r="A699" s="4" t="s">
        <v>698</v>
      </c>
    </row>
    <row r="700" ht="15.75" hidden="1" customHeight="1">
      <c r="A700" s="4" t="s">
        <v>699</v>
      </c>
    </row>
    <row r="701" ht="15.75" customHeight="1">
      <c r="A701" s="4" t="s">
        <v>700</v>
      </c>
    </row>
    <row r="702" ht="15.75" customHeight="1">
      <c r="A702" s="4" t="s">
        <v>701</v>
      </c>
    </row>
    <row r="703" ht="15.75" customHeight="1">
      <c r="A703" s="4" t="s">
        <v>702</v>
      </c>
    </row>
    <row r="704" ht="15.75" customHeight="1">
      <c r="A704" s="4" t="s">
        <v>703</v>
      </c>
    </row>
    <row r="705" ht="15.75" customHeight="1">
      <c r="A705" s="4" t="s">
        <v>704</v>
      </c>
    </row>
    <row r="706" ht="15.75" customHeight="1">
      <c r="A706" s="4" t="s">
        <v>705</v>
      </c>
    </row>
    <row r="707" ht="15.75" customHeight="1">
      <c r="A707" s="4" t="s">
        <v>706</v>
      </c>
    </row>
    <row r="708" ht="15.75" customHeight="1">
      <c r="A708" s="4" t="s">
        <v>707</v>
      </c>
    </row>
    <row r="709" ht="15.75" customHeight="1">
      <c r="A709" s="4" t="s">
        <v>708</v>
      </c>
    </row>
    <row r="710" ht="15.75" customHeight="1">
      <c r="A710" s="4" t="s">
        <v>709</v>
      </c>
    </row>
    <row r="711" ht="15.75" hidden="1" customHeight="1">
      <c r="A711" s="4" t="s">
        <v>710</v>
      </c>
    </row>
    <row r="712" ht="15.75" customHeight="1">
      <c r="A712" s="4" t="s">
        <v>711</v>
      </c>
    </row>
    <row r="713" ht="15.75" customHeight="1">
      <c r="A713" s="4" t="s">
        <v>712</v>
      </c>
    </row>
    <row r="714" ht="15.75" customHeight="1">
      <c r="A714" s="4" t="s">
        <v>713</v>
      </c>
    </row>
    <row r="715" ht="15.75" customHeight="1">
      <c r="A715" s="4" t="s">
        <v>714</v>
      </c>
    </row>
    <row r="716" ht="15.75" customHeight="1">
      <c r="A716" s="4" t="s">
        <v>715</v>
      </c>
    </row>
    <row r="717" ht="15.75" customHeight="1">
      <c r="A717" s="4" t="s">
        <v>716</v>
      </c>
    </row>
    <row r="718" ht="15.75" customHeight="1">
      <c r="A718" s="4" t="s">
        <v>717</v>
      </c>
    </row>
    <row r="719" ht="15.75" customHeight="1">
      <c r="A719" s="4" t="s">
        <v>718</v>
      </c>
    </row>
    <row r="720" ht="15.75" customHeight="1">
      <c r="A720" s="4" t="s">
        <v>719</v>
      </c>
    </row>
    <row r="721" ht="15.75" customHeight="1">
      <c r="A721" s="4" t="s">
        <v>720</v>
      </c>
    </row>
    <row r="722" ht="15.75" customHeight="1">
      <c r="A722" s="4" t="s">
        <v>721</v>
      </c>
    </row>
    <row r="723" ht="15.75" customHeight="1">
      <c r="A723" s="4" t="s">
        <v>722</v>
      </c>
    </row>
    <row r="724" ht="15.75" customHeight="1">
      <c r="A724" s="4" t="s">
        <v>723</v>
      </c>
    </row>
    <row r="725" ht="15.75" customHeight="1">
      <c r="A725" s="4" t="s">
        <v>724</v>
      </c>
    </row>
    <row r="726" ht="15.75" customHeight="1">
      <c r="A726" s="4" t="s">
        <v>725</v>
      </c>
    </row>
    <row r="727" ht="15.75" customHeight="1">
      <c r="A727" s="4" t="s">
        <v>726</v>
      </c>
    </row>
    <row r="728" ht="15.75" customHeight="1">
      <c r="A728" s="4" t="s">
        <v>727</v>
      </c>
    </row>
    <row r="729" ht="15.75" customHeight="1">
      <c r="A729" s="4" t="s">
        <v>728</v>
      </c>
    </row>
    <row r="730" ht="15.75" customHeight="1">
      <c r="A730" s="4" t="s">
        <v>729</v>
      </c>
    </row>
    <row r="731" ht="15.75" customHeight="1">
      <c r="A731" s="4" t="s">
        <v>730</v>
      </c>
    </row>
    <row r="732" ht="15.75" customHeight="1">
      <c r="A732" s="4" t="s">
        <v>731</v>
      </c>
    </row>
    <row r="733" ht="15.75" customHeight="1">
      <c r="A733" s="4" t="s">
        <v>732</v>
      </c>
    </row>
    <row r="734" ht="15.75" customHeight="1">
      <c r="A734" s="4" t="s">
        <v>733</v>
      </c>
    </row>
    <row r="735" ht="15.75" customHeight="1">
      <c r="A735" s="4" t="s">
        <v>734</v>
      </c>
    </row>
    <row r="736" ht="15.75" customHeight="1">
      <c r="A736" s="4" t="s">
        <v>735</v>
      </c>
    </row>
    <row r="737" ht="15.75" customHeight="1">
      <c r="A737" s="4" t="s">
        <v>736</v>
      </c>
    </row>
    <row r="738" ht="15.75" customHeight="1">
      <c r="A738" s="4" t="s">
        <v>737</v>
      </c>
    </row>
    <row r="739" ht="15.75" customHeight="1">
      <c r="A739" s="4" t="s">
        <v>738</v>
      </c>
    </row>
    <row r="740" ht="15.75" customHeight="1">
      <c r="A740" s="4" t="s">
        <v>739</v>
      </c>
    </row>
    <row r="741" ht="15.75" hidden="1" customHeight="1">
      <c r="A741" s="4" t="s">
        <v>740</v>
      </c>
    </row>
    <row r="742" ht="15.75" customHeight="1">
      <c r="A742" s="4" t="s">
        <v>741</v>
      </c>
    </row>
    <row r="743" ht="15.75" customHeight="1">
      <c r="A743" s="4" t="s">
        <v>742</v>
      </c>
    </row>
    <row r="744" ht="15.75" customHeight="1">
      <c r="A744" s="4" t="s">
        <v>743</v>
      </c>
    </row>
    <row r="745" ht="15.75" customHeight="1">
      <c r="A745" s="4" t="s">
        <v>744</v>
      </c>
    </row>
    <row r="746" ht="15.75" customHeight="1">
      <c r="A746" s="4" t="s">
        <v>745</v>
      </c>
    </row>
    <row r="747" ht="15.75" customHeight="1">
      <c r="A747" s="4" t="s">
        <v>746</v>
      </c>
    </row>
    <row r="748" ht="15.75" customHeight="1">
      <c r="A748" s="4" t="s">
        <v>747</v>
      </c>
    </row>
    <row r="749" ht="15.75" customHeight="1">
      <c r="A749" s="4" t="s">
        <v>748</v>
      </c>
    </row>
    <row r="750" ht="15.75" customHeight="1">
      <c r="A750" s="4" t="s">
        <v>749</v>
      </c>
    </row>
    <row r="751" ht="15.75" customHeight="1">
      <c r="A751" s="4" t="s">
        <v>750</v>
      </c>
    </row>
    <row r="752" ht="15.75" customHeight="1">
      <c r="A752" s="4" t="s">
        <v>751</v>
      </c>
    </row>
    <row r="753" ht="15.75" customHeight="1">
      <c r="A753" s="4" t="s">
        <v>752</v>
      </c>
    </row>
    <row r="754" ht="15.75" hidden="1" customHeight="1">
      <c r="A754" s="4" t="s">
        <v>753</v>
      </c>
    </row>
    <row r="755" ht="15.75" customHeight="1">
      <c r="A755" s="4" t="s">
        <v>754</v>
      </c>
    </row>
    <row r="756" ht="15.75" customHeight="1">
      <c r="A756" s="4" t="s">
        <v>755</v>
      </c>
    </row>
    <row r="757" ht="15.75" customHeight="1">
      <c r="A757" s="4" t="s">
        <v>756</v>
      </c>
    </row>
    <row r="758" ht="15.75" customHeight="1">
      <c r="A758" s="4" t="s">
        <v>757</v>
      </c>
    </row>
    <row r="759" ht="15.75" customHeight="1">
      <c r="A759" s="4" t="s">
        <v>758</v>
      </c>
    </row>
    <row r="760" ht="15.75" customHeight="1">
      <c r="A760" s="4" t="s">
        <v>759</v>
      </c>
    </row>
    <row r="761" ht="15.75" customHeight="1">
      <c r="A761" s="4" t="s">
        <v>760</v>
      </c>
    </row>
    <row r="762" ht="15.75" customHeight="1">
      <c r="A762" s="4" t="s">
        <v>761</v>
      </c>
    </row>
    <row r="763" ht="15.75" customHeight="1">
      <c r="A763" s="4" t="s">
        <v>762</v>
      </c>
    </row>
    <row r="764" ht="15.75" customHeight="1">
      <c r="A764" s="4" t="s">
        <v>763</v>
      </c>
    </row>
    <row r="765" ht="15.75" customHeight="1">
      <c r="A765" s="4" t="s">
        <v>764</v>
      </c>
    </row>
    <row r="766" ht="15.75" customHeight="1">
      <c r="A766" s="4" t="s">
        <v>765</v>
      </c>
    </row>
    <row r="767" ht="15.75" hidden="1" customHeight="1">
      <c r="A767" s="4" t="s">
        <v>766</v>
      </c>
    </row>
    <row r="768" ht="15.75" customHeight="1">
      <c r="A768" s="4" t="s">
        <v>767</v>
      </c>
    </row>
    <row r="769" ht="15.75" customHeight="1">
      <c r="A769" s="4" t="s">
        <v>768</v>
      </c>
    </row>
    <row r="770" ht="15.75" hidden="1" customHeight="1">
      <c r="A770" s="4" t="s">
        <v>769</v>
      </c>
    </row>
    <row r="771" ht="15.75" customHeight="1">
      <c r="A771" s="4" t="s">
        <v>770</v>
      </c>
    </row>
    <row r="772" ht="15.75" customHeight="1">
      <c r="A772" s="4" t="s">
        <v>771</v>
      </c>
    </row>
    <row r="773" ht="15.75" customHeight="1">
      <c r="A773" s="4" t="s">
        <v>772</v>
      </c>
    </row>
    <row r="774" ht="15.75" customHeight="1">
      <c r="A774" s="4" t="s">
        <v>773</v>
      </c>
    </row>
    <row r="775" ht="15.75" customHeight="1">
      <c r="A775" s="4" t="s">
        <v>774</v>
      </c>
    </row>
    <row r="776" ht="15.75" customHeight="1">
      <c r="A776" s="4" t="s">
        <v>775</v>
      </c>
    </row>
    <row r="777" ht="15.75" customHeight="1">
      <c r="A777" s="4" t="s">
        <v>776</v>
      </c>
    </row>
    <row r="778" ht="15.75" customHeight="1">
      <c r="A778" s="4" t="s">
        <v>777</v>
      </c>
    </row>
    <row r="779" ht="15.75" customHeight="1">
      <c r="A779" s="4" t="s">
        <v>778</v>
      </c>
    </row>
    <row r="780" ht="15.75" customHeight="1">
      <c r="A780" s="4" t="s">
        <v>779</v>
      </c>
    </row>
    <row r="781" ht="15.75" customHeight="1">
      <c r="A781" s="4" t="s">
        <v>780</v>
      </c>
    </row>
    <row r="782" ht="15.75" customHeight="1">
      <c r="A782" s="4" t="s">
        <v>781</v>
      </c>
    </row>
    <row r="783" ht="15.75" hidden="1" customHeight="1">
      <c r="A783" s="4" t="s">
        <v>782</v>
      </c>
    </row>
    <row r="784" ht="15.75" customHeight="1">
      <c r="A784" s="4" t="s">
        <v>783</v>
      </c>
    </row>
    <row r="785" ht="15.75" customHeight="1">
      <c r="A785" s="4" t="s">
        <v>784</v>
      </c>
    </row>
    <row r="786" ht="15.75" customHeight="1">
      <c r="A786" s="4" t="s">
        <v>785</v>
      </c>
    </row>
    <row r="787" ht="15.75" customHeight="1">
      <c r="A787" s="4" t="s">
        <v>786</v>
      </c>
    </row>
    <row r="788" ht="15.75" customHeight="1">
      <c r="A788" s="4" t="s">
        <v>787</v>
      </c>
    </row>
    <row r="789" ht="15.75" customHeight="1">
      <c r="A789" s="4" t="s">
        <v>788</v>
      </c>
    </row>
    <row r="790" ht="15.75" customHeight="1">
      <c r="A790" s="4" t="s">
        <v>789</v>
      </c>
    </row>
    <row r="791" ht="15.75" customHeight="1">
      <c r="A791" s="4" t="s">
        <v>790</v>
      </c>
    </row>
    <row r="792" ht="15.75" customHeight="1">
      <c r="A792" s="4" t="s">
        <v>791</v>
      </c>
    </row>
    <row r="793" ht="15.75" customHeight="1">
      <c r="A793" s="4" t="s">
        <v>792</v>
      </c>
    </row>
    <row r="794" ht="15.75" customHeight="1">
      <c r="A794" s="4" t="s">
        <v>793</v>
      </c>
    </row>
    <row r="795" ht="15.75" customHeight="1">
      <c r="A795" s="4" t="s">
        <v>794</v>
      </c>
    </row>
    <row r="796" ht="15.75" customHeight="1">
      <c r="A796" s="4" t="s">
        <v>795</v>
      </c>
    </row>
    <row r="797" ht="15.75" customHeight="1">
      <c r="A797" s="4" t="s">
        <v>796</v>
      </c>
    </row>
    <row r="798" ht="15.75" customHeight="1">
      <c r="A798" s="4" t="s">
        <v>797</v>
      </c>
    </row>
    <row r="799" ht="15.75" customHeight="1">
      <c r="A799" s="4" t="s">
        <v>798</v>
      </c>
    </row>
    <row r="800" ht="15.75" customHeight="1">
      <c r="A800" s="4" t="s">
        <v>799</v>
      </c>
    </row>
    <row r="801" ht="15.75" customHeight="1">
      <c r="A801" s="4" t="s">
        <v>800</v>
      </c>
    </row>
    <row r="802" ht="15.75" customHeight="1">
      <c r="A802" s="4" t="s">
        <v>801</v>
      </c>
    </row>
    <row r="803" ht="15.75" customHeight="1">
      <c r="A803" s="4" t="s">
        <v>802</v>
      </c>
    </row>
    <row r="804" ht="15.75" customHeight="1">
      <c r="A804" s="4" t="s">
        <v>803</v>
      </c>
    </row>
    <row r="805" ht="15.75" customHeight="1">
      <c r="A805" s="4" t="s">
        <v>804</v>
      </c>
    </row>
    <row r="806" ht="15.75" customHeight="1">
      <c r="A806" s="4" t="s">
        <v>805</v>
      </c>
    </row>
    <row r="807" ht="15.75" customHeight="1">
      <c r="A807" s="4" t="s">
        <v>806</v>
      </c>
    </row>
    <row r="808" ht="15.75" customHeight="1">
      <c r="A808" s="4" t="s">
        <v>807</v>
      </c>
    </row>
    <row r="809" ht="15.75" customHeight="1">
      <c r="A809" s="4" t="s">
        <v>808</v>
      </c>
    </row>
    <row r="810" ht="15.75" customHeight="1">
      <c r="A810" s="4" t="s">
        <v>809</v>
      </c>
    </row>
    <row r="811" ht="15.75" customHeight="1">
      <c r="A811" s="4" t="s">
        <v>810</v>
      </c>
    </row>
    <row r="812" ht="15.75" customHeight="1">
      <c r="A812" s="4" t="s">
        <v>811</v>
      </c>
    </row>
    <row r="813" ht="15.75" customHeight="1">
      <c r="A813" s="4" t="s">
        <v>812</v>
      </c>
    </row>
    <row r="814" ht="15.75" customHeight="1">
      <c r="A814" s="4" t="s">
        <v>813</v>
      </c>
    </row>
    <row r="815" ht="15.75" customHeight="1">
      <c r="A815" s="4" t="s">
        <v>814</v>
      </c>
    </row>
    <row r="816" ht="15.75" customHeight="1">
      <c r="A816" s="4" t="s">
        <v>815</v>
      </c>
    </row>
    <row r="817" ht="15.75" customHeight="1">
      <c r="A817" s="4" t="s">
        <v>816</v>
      </c>
    </row>
    <row r="818" ht="15.75" customHeight="1">
      <c r="A818" s="4" t="s">
        <v>817</v>
      </c>
    </row>
    <row r="819" ht="15.75" customHeight="1">
      <c r="A819" s="4" t="s">
        <v>818</v>
      </c>
    </row>
    <row r="820" ht="15.75" customHeight="1">
      <c r="A820" s="4" t="s">
        <v>819</v>
      </c>
    </row>
    <row r="821" ht="15.75" customHeight="1">
      <c r="A821" s="4" t="s">
        <v>820</v>
      </c>
    </row>
    <row r="822" ht="15.75" customHeight="1">
      <c r="A822" s="4" t="s">
        <v>821</v>
      </c>
    </row>
    <row r="823" ht="15.75" customHeight="1">
      <c r="A823" s="4" t="s">
        <v>822</v>
      </c>
    </row>
    <row r="824" ht="15.75" customHeight="1">
      <c r="A824" s="4" t="s">
        <v>823</v>
      </c>
    </row>
    <row r="825" ht="15.75" customHeight="1">
      <c r="A825" s="4" t="s">
        <v>824</v>
      </c>
    </row>
    <row r="826" ht="15.75" customHeight="1">
      <c r="A826" s="4" t="s">
        <v>825</v>
      </c>
    </row>
    <row r="827" ht="15.75" customHeight="1">
      <c r="A827" s="4" t="s">
        <v>826</v>
      </c>
    </row>
    <row r="828" ht="15.75" customHeight="1">
      <c r="A828" s="4" t="s">
        <v>827</v>
      </c>
    </row>
    <row r="829" ht="15.75" customHeight="1">
      <c r="A829" s="4" t="s">
        <v>828</v>
      </c>
    </row>
    <row r="830" ht="15.75" customHeight="1">
      <c r="A830" s="4" t="s">
        <v>829</v>
      </c>
    </row>
    <row r="831" ht="15.75" customHeight="1">
      <c r="A831" s="4" t="s">
        <v>830</v>
      </c>
    </row>
    <row r="832" ht="15.75" customHeight="1">
      <c r="A832" s="4" t="s">
        <v>831</v>
      </c>
    </row>
    <row r="833" ht="15.75" customHeight="1">
      <c r="A833" s="4" t="s">
        <v>832</v>
      </c>
    </row>
    <row r="834" ht="15.75" customHeight="1">
      <c r="A834" s="4" t="s">
        <v>833</v>
      </c>
    </row>
    <row r="835" ht="15.75" customHeight="1">
      <c r="A835" s="4" t="s">
        <v>834</v>
      </c>
    </row>
    <row r="836" ht="15.75" customHeight="1">
      <c r="A836" s="4" t="s">
        <v>835</v>
      </c>
    </row>
    <row r="837" ht="15.75" customHeight="1">
      <c r="A837" s="4" t="s">
        <v>836</v>
      </c>
    </row>
    <row r="838" ht="15.75" customHeight="1">
      <c r="A838" s="4" t="s">
        <v>837</v>
      </c>
    </row>
    <row r="839" ht="15.75" customHeight="1">
      <c r="A839" s="4" t="s">
        <v>838</v>
      </c>
    </row>
    <row r="840" ht="15.75" customHeight="1">
      <c r="A840" s="4" t="s">
        <v>839</v>
      </c>
    </row>
    <row r="841" ht="15.75" customHeight="1">
      <c r="A841" s="4" t="s">
        <v>840</v>
      </c>
    </row>
    <row r="842" ht="15.75" customHeight="1">
      <c r="A842" s="4" t="s">
        <v>841</v>
      </c>
    </row>
    <row r="843" ht="15.75" customHeight="1">
      <c r="A843" s="4" t="s">
        <v>842</v>
      </c>
    </row>
    <row r="844" ht="15.75" customHeight="1">
      <c r="A844" s="4" t="s">
        <v>843</v>
      </c>
    </row>
    <row r="845" ht="15.75" customHeight="1">
      <c r="A845" s="4" t="s">
        <v>844</v>
      </c>
    </row>
    <row r="846" ht="15.75" customHeight="1">
      <c r="A846" s="4" t="s">
        <v>845</v>
      </c>
    </row>
    <row r="847" ht="15.75" customHeight="1">
      <c r="A847" s="4" t="s">
        <v>846</v>
      </c>
    </row>
    <row r="848" ht="15.75" customHeight="1">
      <c r="A848" s="4" t="s">
        <v>847</v>
      </c>
    </row>
    <row r="849" ht="15.75" customHeight="1">
      <c r="A849" s="4" t="s">
        <v>848</v>
      </c>
    </row>
    <row r="850" ht="15.75" customHeight="1">
      <c r="A850" s="4" t="s">
        <v>849</v>
      </c>
    </row>
    <row r="851" ht="15.75" customHeight="1">
      <c r="A851" s="4" t="s">
        <v>850</v>
      </c>
    </row>
    <row r="852" ht="15.75" customHeight="1">
      <c r="A852" s="4" t="s">
        <v>851</v>
      </c>
    </row>
    <row r="853" ht="15.75" customHeight="1">
      <c r="A853" s="4" t="s">
        <v>852</v>
      </c>
    </row>
    <row r="854" ht="15.75" customHeight="1">
      <c r="A854" s="4" t="s">
        <v>853</v>
      </c>
    </row>
    <row r="855" ht="15.75" customHeight="1">
      <c r="A855" s="4" t="s">
        <v>854</v>
      </c>
    </row>
    <row r="856" ht="15.75" customHeight="1">
      <c r="A856" s="4" t="s">
        <v>855</v>
      </c>
    </row>
    <row r="857" ht="15.75" customHeight="1">
      <c r="A857" s="4" t="s">
        <v>856</v>
      </c>
    </row>
    <row r="858" ht="15.75" customHeight="1">
      <c r="A858" s="4" t="s">
        <v>857</v>
      </c>
    </row>
    <row r="859" ht="15.75" customHeight="1">
      <c r="A859" s="4" t="s">
        <v>858</v>
      </c>
    </row>
    <row r="860" ht="15.75" customHeight="1">
      <c r="A860" s="4" t="s">
        <v>859</v>
      </c>
    </row>
    <row r="861" ht="15.75" customHeight="1">
      <c r="A861" s="4" t="s">
        <v>860</v>
      </c>
    </row>
    <row r="862" ht="15.75" customHeight="1">
      <c r="A862" s="4" t="s">
        <v>861</v>
      </c>
    </row>
    <row r="863" ht="15.75" customHeight="1">
      <c r="A863" s="4" t="s">
        <v>862</v>
      </c>
    </row>
    <row r="864" ht="15.75" customHeight="1">
      <c r="A864" s="4" t="s">
        <v>863</v>
      </c>
    </row>
    <row r="865" ht="15.75" customHeight="1">
      <c r="A865" s="4" t="s">
        <v>864</v>
      </c>
    </row>
    <row r="866" ht="15.75" customHeight="1">
      <c r="A866" s="4" t="s">
        <v>865</v>
      </c>
    </row>
    <row r="867" ht="15.75" customHeight="1">
      <c r="A867" s="4" t="s">
        <v>866</v>
      </c>
    </row>
    <row r="868" ht="15.75" customHeight="1">
      <c r="A868" s="4" t="s">
        <v>867</v>
      </c>
    </row>
    <row r="869" ht="15.75" customHeight="1">
      <c r="A869" s="4" t="s">
        <v>868</v>
      </c>
    </row>
    <row r="870" ht="15.75" customHeight="1">
      <c r="A870" s="4" t="s">
        <v>869</v>
      </c>
    </row>
    <row r="871" ht="15.75" customHeight="1">
      <c r="A871" s="4" t="s">
        <v>870</v>
      </c>
    </row>
    <row r="872" ht="15.75" customHeight="1">
      <c r="A872" s="4" t="s">
        <v>871</v>
      </c>
    </row>
    <row r="873" ht="15.75" customHeight="1">
      <c r="A873" s="4" t="s">
        <v>872</v>
      </c>
    </row>
    <row r="874" ht="15.75" customHeight="1">
      <c r="A874" s="4" t="s">
        <v>873</v>
      </c>
    </row>
    <row r="875" ht="15.75" customHeight="1">
      <c r="A875" s="4" t="s">
        <v>874</v>
      </c>
    </row>
    <row r="876" ht="15.75" customHeight="1">
      <c r="A876" s="4" t="s">
        <v>875</v>
      </c>
    </row>
    <row r="877" ht="15.75" customHeight="1">
      <c r="A877" s="4" t="s">
        <v>876</v>
      </c>
    </row>
    <row r="878" ht="15.75" customHeight="1">
      <c r="A878" s="4" t="s">
        <v>877</v>
      </c>
    </row>
    <row r="879" ht="15.75" customHeight="1">
      <c r="A879" s="4" t="s">
        <v>878</v>
      </c>
    </row>
    <row r="880" ht="15.75" customHeight="1">
      <c r="A880" s="4" t="s">
        <v>879</v>
      </c>
    </row>
    <row r="881" ht="15.75" hidden="1" customHeight="1">
      <c r="A881" s="4" t="s">
        <v>880</v>
      </c>
    </row>
    <row r="882" ht="15.75" customHeight="1">
      <c r="A882" s="4" t="s">
        <v>881</v>
      </c>
    </row>
    <row r="883" ht="15.75" customHeight="1">
      <c r="A883" s="4" t="s">
        <v>882</v>
      </c>
    </row>
    <row r="884" ht="15.75" customHeight="1">
      <c r="A884" s="4" t="s">
        <v>883</v>
      </c>
    </row>
    <row r="885" ht="15.75" customHeight="1">
      <c r="A885" s="4" t="s">
        <v>884</v>
      </c>
    </row>
    <row r="886" ht="15.75" customHeight="1">
      <c r="A886" s="4" t="s">
        <v>885</v>
      </c>
    </row>
    <row r="887" ht="15.75" customHeight="1">
      <c r="A887" s="4" t="s">
        <v>886</v>
      </c>
    </row>
    <row r="888" ht="15.75" customHeight="1">
      <c r="A888" s="4" t="s">
        <v>887</v>
      </c>
    </row>
    <row r="889" ht="15.75" customHeight="1">
      <c r="A889" s="4" t="s">
        <v>888</v>
      </c>
    </row>
    <row r="890" ht="15.75" customHeight="1">
      <c r="A890" s="4" t="s">
        <v>889</v>
      </c>
    </row>
    <row r="891" ht="15.75" customHeight="1">
      <c r="A891" s="4" t="s">
        <v>890</v>
      </c>
    </row>
    <row r="892" ht="15.75" customHeight="1">
      <c r="A892" s="4" t="s">
        <v>891</v>
      </c>
    </row>
    <row r="893" ht="15.75" customHeight="1">
      <c r="A893" s="4" t="s">
        <v>892</v>
      </c>
    </row>
    <row r="894" ht="15.75" customHeight="1">
      <c r="A894" s="4" t="s">
        <v>893</v>
      </c>
    </row>
    <row r="895" ht="15.75" customHeight="1">
      <c r="A895" s="4" t="s">
        <v>894</v>
      </c>
    </row>
    <row r="896" ht="15.75" customHeight="1">
      <c r="A896" s="4" t="s">
        <v>895</v>
      </c>
    </row>
    <row r="897" ht="15.75" customHeight="1">
      <c r="A897" s="4" t="s">
        <v>896</v>
      </c>
    </row>
    <row r="898" ht="15.75" customHeight="1">
      <c r="A898" s="4" t="s">
        <v>897</v>
      </c>
    </row>
    <row r="899" ht="15.75" customHeight="1">
      <c r="A899" s="4" t="s">
        <v>898</v>
      </c>
    </row>
    <row r="900" ht="15.75" customHeight="1">
      <c r="A900" s="4" t="s">
        <v>899</v>
      </c>
    </row>
    <row r="901" ht="15.75" customHeight="1">
      <c r="A901" s="4" t="s">
        <v>900</v>
      </c>
    </row>
    <row r="902" ht="15.75" hidden="1" customHeight="1">
      <c r="A902" s="4" t="s">
        <v>901</v>
      </c>
    </row>
    <row r="903" ht="15.75" customHeight="1">
      <c r="A903" s="4" t="s">
        <v>902</v>
      </c>
    </row>
    <row r="904" ht="15.75" customHeight="1">
      <c r="A904" s="4" t="s">
        <v>903</v>
      </c>
    </row>
    <row r="905" ht="15.75" customHeight="1">
      <c r="A905" s="4" t="s">
        <v>904</v>
      </c>
    </row>
    <row r="906" ht="15.75" customHeight="1">
      <c r="A906" s="4" t="s">
        <v>905</v>
      </c>
    </row>
    <row r="907" ht="15.75" customHeight="1">
      <c r="A907" s="4" t="s">
        <v>906</v>
      </c>
    </row>
    <row r="908" ht="15.75" customHeight="1">
      <c r="A908" s="4" t="s">
        <v>907</v>
      </c>
    </row>
    <row r="909" ht="15.75" customHeight="1">
      <c r="A909" s="4" t="s">
        <v>908</v>
      </c>
    </row>
    <row r="910" ht="15.75" customHeight="1">
      <c r="A910" s="4" t="s">
        <v>909</v>
      </c>
    </row>
    <row r="911" ht="15.75" customHeight="1">
      <c r="A911" s="4" t="s">
        <v>910</v>
      </c>
    </row>
    <row r="912" ht="15.75" customHeight="1">
      <c r="A912" s="4" t="s">
        <v>911</v>
      </c>
    </row>
    <row r="913" ht="15.75" customHeight="1">
      <c r="A913" s="4" t="s">
        <v>912</v>
      </c>
    </row>
    <row r="914" ht="15.75" customHeight="1">
      <c r="A914" s="4" t="s">
        <v>913</v>
      </c>
    </row>
    <row r="915" ht="15.75" customHeight="1">
      <c r="A915" s="4" t="s">
        <v>914</v>
      </c>
    </row>
    <row r="916" ht="15.75" customHeight="1">
      <c r="A916" s="4" t="s">
        <v>915</v>
      </c>
    </row>
    <row r="917" ht="15.75" customHeight="1">
      <c r="A917" s="4" t="s">
        <v>916</v>
      </c>
    </row>
    <row r="918" ht="15.75" customHeight="1">
      <c r="A918" s="4" t="s">
        <v>917</v>
      </c>
    </row>
    <row r="919" ht="15.75" customHeight="1">
      <c r="A919" s="4" t="s">
        <v>918</v>
      </c>
    </row>
    <row r="920" ht="15.75" customHeight="1">
      <c r="A920" s="4" t="s">
        <v>919</v>
      </c>
    </row>
    <row r="921" ht="15.75" customHeight="1">
      <c r="A921" s="4" t="s">
        <v>920</v>
      </c>
    </row>
    <row r="922" ht="15.75" hidden="1" customHeight="1">
      <c r="A922" s="4" t="s">
        <v>921</v>
      </c>
    </row>
    <row r="923" ht="15.75" customHeight="1">
      <c r="A923" s="4" t="s">
        <v>922</v>
      </c>
    </row>
    <row r="924" ht="15.75" customHeight="1">
      <c r="A924" s="4" t="s">
        <v>923</v>
      </c>
    </row>
    <row r="925" ht="15.75" customHeight="1">
      <c r="A925" s="4" t="s">
        <v>924</v>
      </c>
    </row>
    <row r="926" ht="15.75" customHeight="1">
      <c r="A926" s="4" t="s">
        <v>925</v>
      </c>
    </row>
    <row r="927" ht="15.75" customHeight="1">
      <c r="A927" s="4" t="s">
        <v>926</v>
      </c>
    </row>
    <row r="928" ht="15.75" customHeight="1">
      <c r="A928" s="6" t="s">
        <v>927</v>
      </c>
    </row>
    <row r="929" ht="15.75" customHeight="1">
      <c r="A929" s="4" t="s">
        <v>928</v>
      </c>
    </row>
    <row r="930" ht="15.75" hidden="1" customHeight="1">
      <c r="A930" s="4" t="s">
        <v>929</v>
      </c>
    </row>
    <row r="931" ht="15.75" customHeight="1">
      <c r="A931" s="4" t="s">
        <v>930</v>
      </c>
    </row>
    <row r="932" ht="15.75" customHeight="1">
      <c r="A932" s="4" t="s">
        <v>931</v>
      </c>
    </row>
    <row r="933" ht="15.75" customHeight="1">
      <c r="A933" s="4" t="s">
        <v>932</v>
      </c>
    </row>
    <row r="934" ht="15.75" customHeight="1">
      <c r="A934" s="4" t="s">
        <v>933</v>
      </c>
    </row>
    <row r="935" ht="15.75" customHeight="1">
      <c r="A935" s="4" t="s">
        <v>934</v>
      </c>
    </row>
    <row r="936" ht="15.75" customHeight="1">
      <c r="A936" s="4" t="s">
        <v>935</v>
      </c>
    </row>
    <row r="937" ht="15.75" hidden="1" customHeight="1">
      <c r="A937" s="4" t="s">
        <v>936</v>
      </c>
    </row>
    <row r="938" ht="15.75" hidden="1" customHeight="1">
      <c r="A938" s="4" t="s">
        <v>937</v>
      </c>
    </row>
    <row r="939" ht="15.75" customHeight="1">
      <c r="A939" s="4" t="s">
        <v>938</v>
      </c>
    </row>
    <row r="940" ht="15.75" customHeight="1">
      <c r="A940" s="4" t="s">
        <v>939</v>
      </c>
    </row>
    <row r="941" ht="15.75" customHeight="1">
      <c r="A941" s="4" t="s">
        <v>940</v>
      </c>
    </row>
    <row r="942" ht="15.75" customHeight="1">
      <c r="A942" s="4" t="s">
        <v>941</v>
      </c>
    </row>
    <row r="943" ht="15.75" customHeight="1">
      <c r="A943" s="4" t="s">
        <v>942</v>
      </c>
    </row>
    <row r="944" ht="15.75" hidden="1" customHeight="1">
      <c r="A944" s="4" t="s">
        <v>943</v>
      </c>
    </row>
    <row r="945" ht="15.75" customHeight="1">
      <c r="A945" s="4" t="s">
        <v>944</v>
      </c>
    </row>
    <row r="946" ht="15.75" customHeight="1">
      <c r="A946" s="4" t="s">
        <v>945</v>
      </c>
    </row>
    <row r="947" ht="15.75" customHeight="1">
      <c r="A947" s="4" t="s">
        <v>946</v>
      </c>
    </row>
    <row r="948" ht="15.75" customHeight="1">
      <c r="A948" s="4" t="s">
        <v>947</v>
      </c>
    </row>
    <row r="949" ht="15.75" customHeight="1">
      <c r="A949" s="4" t="s">
        <v>948</v>
      </c>
    </row>
    <row r="950" ht="15.75" customHeight="1">
      <c r="A950" s="4" t="s">
        <v>949</v>
      </c>
    </row>
    <row r="951" ht="15.75" customHeight="1">
      <c r="A951" s="4" t="s">
        <v>950</v>
      </c>
    </row>
    <row r="952" ht="15.75" customHeight="1">
      <c r="A952" s="4" t="s">
        <v>951</v>
      </c>
    </row>
    <row r="953" ht="15.75" customHeight="1">
      <c r="A953" s="4" t="s">
        <v>952</v>
      </c>
    </row>
    <row r="954" ht="15.75" customHeight="1">
      <c r="A954" s="4" t="s">
        <v>953</v>
      </c>
    </row>
    <row r="955" ht="15.75" customHeight="1">
      <c r="A955" s="4" t="s">
        <v>954</v>
      </c>
    </row>
    <row r="956" ht="15.75" customHeight="1">
      <c r="A956" s="4" t="s">
        <v>955</v>
      </c>
    </row>
    <row r="957" ht="15.75" customHeight="1">
      <c r="A957" s="4" t="s">
        <v>956</v>
      </c>
    </row>
    <row r="958" ht="15.75" customHeight="1">
      <c r="A958" s="4" t="s">
        <v>957</v>
      </c>
    </row>
    <row r="959" ht="15.75" customHeight="1">
      <c r="A959" s="4" t="s">
        <v>958</v>
      </c>
    </row>
    <row r="960" ht="15.75" customHeight="1">
      <c r="A960" s="4" t="s">
        <v>959</v>
      </c>
    </row>
    <row r="961" ht="15.75" customHeight="1">
      <c r="A961" s="4" t="s">
        <v>960</v>
      </c>
    </row>
    <row r="962" ht="15.75" customHeight="1">
      <c r="A962" s="4" t="s">
        <v>961</v>
      </c>
    </row>
    <row r="963" ht="15.75" customHeight="1">
      <c r="A963" s="4" t="s">
        <v>962</v>
      </c>
    </row>
    <row r="964" ht="15.75" hidden="1" customHeight="1">
      <c r="A964" s="4" t="s">
        <v>963</v>
      </c>
    </row>
    <row r="965" ht="15.75" customHeight="1">
      <c r="A965" s="4" t="s">
        <v>964</v>
      </c>
    </row>
    <row r="966" ht="15.75" customHeight="1">
      <c r="A966" s="4" t="s">
        <v>965</v>
      </c>
    </row>
    <row r="967" ht="15.75" customHeight="1">
      <c r="A967" s="4" t="s">
        <v>966</v>
      </c>
    </row>
    <row r="968" ht="15.75" customHeight="1">
      <c r="A968" s="4" t="s">
        <v>967</v>
      </c>
    </row>
    <row r="969" ht="15.75" customHeight="1">
      <c r="A969" s="4" t="s">
        <v>968</v>
      </c>
    </row>
    <row r="970" ht="15.75" customHeight="1">
      <c r="A970" s="4" t="s">
        <v>969</v>
      </c>
    </row>
    <row r="971" ht="15.75" customHeight="1">
      <c r="A971" s="4" t="s">
        <v>970</v>
      </c>
    </row>
    <row r="972" ht="15.75" customHeight="1">
      <c r="A972" s="4" t="s">
        <v>971</v>
      </c>
    </row>
    <row r="973" ht="15.75" customHeight="1">
      <c r="A973" s="4" t="s">
        <v>972</v>
      </c>
    </row>
    <row r="974" ht="15.75" customHeight="1">
      <c r="A974" s="4" t="s">
        <v>973</v>
      </c>
    </row>
    <row r="975" ht="15.75" customHeight="1">
      <c r="A975" s="4" t="s">
        <v>974</v>
      </c>
    </row>
    <row r="976" ht="15.75" customHeight="1">
      <c r="A976" s="4" t="s">
        <v>975</v>
      </c>
    </row>
    <row r="977" ht="15.75" customHeight="1">
      <c r="A977" s="4" t="s">
        <v>976</v>
      </c>
    </row>
    <row r="978" ht="15.75" hidden="1" customHeight="1">
      <c r="A978" s="4" t="s">
        <v>977</v>
      </c>
    </row>
    <row r="979" ht="15.75" customHeight="1">
      <c r="A979" s="4" t="s">
        <v>978</v>
      </c>
    </row>
    <row r="980" ht="15.75" customHeight="1">
      <c r="A980" s="4" t="s">
        <v>979</v>
      </c>
    </row>
    <row r="981" ht="15.75" customHeight="1">
      <c r="A981" s="4" t="s">
        <v>980</v>
      </c>
    </row>
    <row r="982" ht="15.75" hidden="1" customHeight="1">
      <c r="A982" s="4" t="s">
        <v>981</v>
      </c>
    </row>
    <row r="983" ht="15.75" customHeight="1">
      <c r="A983" s="4" t="s">
        <v>982</v>
      </c>
    </row>
    <row r="984" ht="15.75" customHeight="1">
      <c r="A984" s="4" t="s">
        <v>983</v>
      </c>
    </row>
    <row r="985" ht="15.75" customHeight="1">
      <c r="A985" s="4" t="s">
        <v>984</v>
      </c>
    </row>
    <row r="986" ht="15.75" customHeight="1">
      <c r="A986" s="4" t="s">
        <v>985</v>
      </c>
    </row>
    <row r="987" ht="15.75" customHeight="1">
      <c r="A987" s="4" t="s">
        <v>986</v>
      </c>
    </row>
    <row r="988" ht="15.75" customHeight="1">
      <c r="A988" s="4" t="s">
        <v>987</v>
      </c>
    </row>
    <row r="989" ht="15.75" customHeight="1">
      <c r="A989" s="4" t="s">
        <v>988</v>
      </c>
    </row>
    <row r="990" ht="15.75" customHeight="1">
      <c r="A990" s="4" t="s">
        <v>989</v>
      </c>
    </row>
    <row r="991" ht="15.75" customHeight="1">
      <c r="A991" s="4" t="s">
        <v>990</v>
      </c>
    </row>
    <row r="992" ht="15.75" customHeight="1">
      <c r="A992" s="4" t="s">
        <v>991</v>
      </c>
    </row>
    <row r="993" ht="15.75" customHeight="1">
      <c r="A993" s="4" t="s">
        <v>992</v>
      </c>
    </row>
    <row r="994" ht="15.75" customHeight="1">
      <c r="A994" s="4" t="s">
        <v>993</v>
      </c>
    </row>
    <row r="995" ht="15.75" customHeight="1">
      <c r="A995" s="4" t="s">
        <v>994</v>
      </c>
    </row>
    <row r="996" ht="15.75" customHeight="1">
      <c r="A996" s="4" t="s">
        <v>995</v>
      </c>
    </row>
    <row r="997" ht="15.75" customHeight="1">
      <c r="A997" s="4" t="s">
        <v>996</v>
      </c>
    </row>
    <row r="998" ht="15.75" customHeight="1">
      <c r="A998" s="4" t="s">
        <v>997</v>
      </c>
    </row>
    <row r="999" ht="15.75" customHeight="1">
      <c r="A999" s="4" t="s">
        <v>998</v>
      </c>
    </row>
    <row r="1000" ht="15.75" customHeight="1">
      <c r="A1000" s="4" t="s">
        <v>999</v>
      </c>
    </row>
    <row r="1001" ht="15.75" customHeight="1">
      <c r="A1001" s="4" t="s">
        <v>1000</v>
      </c>
    </row>
    <row r="1002" ht="15.75" customHeight="1">
      <c r="A1002" s="4" t="s">
        <v>1001</v>
      </c>
    </row>
    <row r="1003" ht="15.75" customHeight="1">
      <c r="A1003" s="4" t="s">
        <v>1002</v>
      </c>
    </row>
    <row r="1004" ht="15.75" customHeight="1">
      <c r="A1004" s="4" t="s">
        <v>1003</v>
      </c>
    </row>
    <row r="1005" ht="15.75" customHeight="1">
      <c r="A1005" s="4" t="s">
        <v>1004</v>
      </c>
    </row>
    <row r="1006" ht="15.75" customHeight="1">
      <c r="A1006" s="4" t="s">
        <v>1005</v>
      </c>
    </row>
    <row r="1007" ht="15.75" customHeight="1">
      <c r="A1007" s="4" t="s">
        <v>1006</v>
      </c>
    </row>
    <row r="1008" ht="15.75" customHeight="1">
      <c r="A1008" s="4" t="s">
        <v>1007</v>
      </c>
    </row>
    <row r="1009" ht="15.75" customHeight="1">
      <c r="A1009" s="4" t="s">
        <v>1008</v>
      </c>
    </row>
    <row r="1010" ht="15.75" customHeight="1">
      <c r="A1010" s="4" t="s">
        <v>1009</v>
      </c>
    </row>
    <row r="1011" ht="15.75" customHeight="1">
      <c r="A1011" s="4" t="s">
        <v>1010</v>
      </c>
    </row>
    <row r="1012" ht="15.75" customHeight="1">
      <c r="A1012" s="4" t="s">
        <v>1011</v>
      </c>
    </row>
    <row r="1013" ht="15.75" customHeight="1">
      <c r="A1013" s="4" t="s">
        <v>1012</v>
      </c>
    </row>
    <row r="1014" ht="15.75" customHeight="1">
      <c r="A1014" s="4" t="s">
        <v>1013</v>
      </c>
    </row>
    <row r="1015" ht="15.75" hidden="1" customHeight="1">
      <c r="A1015" s="4" t="s">
        <v>1014</v>
      </c>
    </row>
    <row r="1016" ht="15.75" customHeight="1">
      <c r="A1016" s="4" t="s">
        <v>1015</v>
      </c>
    </row>
    <row r="1017" ht="15.75" customHeight="1">
      <c r="A1017" s="4" t="s">
        <v>1016</v>
      </c>
    </row>
    <row r="1018" ht="15.75" customHeight="1">
      <c r="A1018" s="4" t="s">
        <v>1017</v>
      </c>
    </row>
    <row r="1019" ht="15.75" customHeight="1">
      <c r="A1019" s="4" t="s">
        <v>1018</v>
      </c>
    </row>
    <row r="1020" ht="15.75" customHeight="1">
      <c r="A1020" s="4" t="s">
        <v>1019</v>
      </c>
    </row>
    <row r="1021" ht="15.75" customHeight="1">
      <c r="A1021" s="4" t="s">
        <v>1020</v>
      </c>
    </row>
    <row r="1022" ht="15.75" hidden="1" customHeight="1">
      <c r="A1022" s="4" t="s">
        <v>1021</v>
      </c>
    </row>
    <row r="1023" ht="15.75" customHeight="1">
      <c r="A1023" s="4" t="s">
        <v>1022</v>
      </c>
    </row>
    <row r="1024" ht="15.75" customHeight="1">
      <c r="A1024" s="4" t="s">
        <v>1023</v>
      </c>
    </row>
    <row r="1025" ht="15.75" customHeight="1">
      <c r="A1025" s="4" t="s">
        <v>1024</v>
      </c>
    </row>
    <row r="1026" ht="15.75" customHeight="1">
      <c r="A1026" s="4" t="s">
        <v>1025</v>
      </c>
    </row>
    <row r="1027" ht="15.75" customHeight="1">
      <c r="A1027" s="4" t="s">
        <v>1026</v>
      </c>
    </row>
    <row r="1028" ht="15.75" customHeight="1">
      <c r="A1028" s="4" t="s">
        <v>1027</v>
      </c>
    </row>
    <row r="1029" ht="15.75" customHeight="1">
      <c r="A1029" s="4" t="s">
        <v>1028</v>
      </c>
    </row>
    <row r="1030" ht="15.75" customHeight="1">
      <c r="A1030" s="4" t="s">
        <v>1029</v>
      </c>
    </row>
    <row r="1031" ht="15.75" customHeight="1">
      <c r="A1031" s="4" t="s">
        <v>1030</v>
      </c>
    </row>
    <row r="1032" ht="15.75" customHeight="1">
      <c r="A1032" s="4" t="s">
        <v>1031</v>
      </c>
    </row>
    <row r="1033" ht="15.75" customHeight="1">
      <c r="A1033" s="4" t="s">
        <v>1032</v>
      </c>
    </row>
    <row r="1034" ht="15.75" customHeight="1">
      <c r="A1034" s="4" t="s">
        <v>1033</v>
      </c>
    </row>
    <row r="1035" ht="15.75" customHeight="1">
      <c r="A1035" s="4" t="s">
        <v>1034</v>
      </c>
    </row>
    <row r="1036" ht="15.75" customHeight="1">
      <c r="A1036" s="4" t="s">
        <v>1035</v>
      </c>
    </row>
    <row r="1037" ht="15.75" customHeight="1">
      <c r="A1037" s="4" t="s">
        <v>1036</v>
      </c>
    </row>
    <row r="1038" ht="15.75" customHeight="1">
      <c r="A1038" s="4" t="s">
        <v>1037</v>
      </c>
    </row>
    <row r="1039" ht="15.75" customHeight="1">
      <c r="A1039" s="4" t="s">
        <v>1038</v>
      </c>
    </row>
    <row r="1040" ht="15.75" customHeight="1">
      <c r="A1040" s="4" t="s">
        <v>1039</v>
      </c>
    </row>
    <row r="1041" ht="15.75" customHeight="1">
      <c r="A1041" s="4" t="s">
        <v>1040</v>
      </c>
    </row>
    <row r="1042" ht="15.75" customHeight="1">
      <c r="A1042" s="4" t="s">
        <v>1041</v>
      </c>
    </row>
    <row r="1043" ht="15.75" customHeight="1">
      <c r="A1043" s="4" t="s">
        <v>1042</v>
      </c>
    </row>
    <row r="1044" ht="15.75" customHeight="1">
      <c r="A1044" s="4" t="s">
        <v>1043</v>
      </c>
    </row>
    <row r="1045" ht="15.75" customHeight="1">
      <c r="A1045" s="4" t="s">
        <v>1044</v>
      </c>
    </row>
    <row r="1046" ht="15.75" customHeight="1">
      <c r="A1046" s="4" t="s">
        <v>1045</v>
      </c>
    </row>
    <row r="1047" ht="15.75" customHeight="1">
      <c r="A1047" s="4" t="s">
        <v>1046</v>
      </c>
    </row>
    <row r="1048" ht="15.75" customHeight="1">
      <c r="A1048" s="4" t="s">
        <v>1047</v>
      </c>
    </row>
    <row r="1049" ht="15.75" customHeight="1">
      <c r="A1049" s="4" t="s">
        <v>1048</v>
      </c>
    </row>
    <row r="1050" ht="15.75" customHeight="1">
      <c r="A1050" s="4" t="s">
        <v>1049</v>
      </c>
    </row>
    <row r="1051" ht="15.75" customHeight="1">
      <c r="A1051" s="4" t="s">
        <v>1050</v>
      </c>
    </row>
    <row r="1052" ht="15.75" customHeight="1">
      <c r="A1052" s="4" t="s">
        <v>1051</v>
      </c>
    </row>
    <row r="1053" ht="15.75" customHeight="1">
      <c r="A1053" s="4" t="s">
        <v>1052</v>
      </c>
    </row>
    <row r="1054" ht="15.75" customHeight="1">
      <c r="A1054" s="4" t="s">
        <v>1053</v>
      </c>
    </row>
    <row r="1055" ht="15.75" customHeight="1">
      <c r="A1055" s="4" t="s">
        <v>1054</v>
      </c>
    </row>
    <row r="1056" ht="15.75" customHeight="1">
      <c r="A1056" s="4" t="s">
        <v>1055</v>
      </c>
    </row>
    <row r="1057" ht="15.75" customHeight="1">
      <c r="A1057" s="4" t="s">
        <v>1056</v>
      </c>
    </row>
    <row r="1058" ht="15.75" customHeight="1">
      <c r="A1058" s="4" t="s">
        <v>1057</v>
      </c>
    </row>
    <row r="1059" ht="15.75" customHeight="1">
      <c r="A1059" s="4" t="s">
        <v>1058</v>
      </c>
    </row>
    <row r="1060" ht="15.75" customHeight="1">
      <c r="A1060" s="4" t="s">
        <v>1059</v>
      </c>
    </row>
    <row r="1061" ht="15.75" customHeight="1">
      <c r="A1061" s="4" t="s">
        <v>1060</v>
      </c>
    </row>
    <row r="1062" ht="15.75" customHeight="1">
      <c r="A1062" s="4" t="s">
        <v>1061</v>
      </c>
    </row>
    <row r="1063" ht="15.75" customHeight="1">
      <c r="A1063" s="4" t="s">
        <v>1062</v>
      </c>
    </row>
    <row r="1064" ht="15.75" customHeight="1">
      <c r="A1064" s="4" t="s">
        <v>1063</v>
      </c>
    </row>
    <row r="1065" ht="15.75" customHeight="1">
      <c r="A1065" s="4" t="s">
        <v>1064</v>
      </c>
    </row>
    <row r="1066" ht="15.75" customHeight="1">
      <c r="A1066" s="4" t="s">
        <v>1065</v>
      </c>
    </row>
    <row r="1067" ht="15.75" customHeight="1">
      <c r="A1067" s="4" t="s">
        <v>1066</v>
      </c>
    </row>
    <row r="1068" ht="15.75" customHeight="1">
      <c r="A1068" s="4" t="s">
        <v>1067</v>
      </c>
    </row>
    <row r="1069" ht="15.75" customHeight="1">
      <c r="A1069" s="4" t="s">
        <v>1068</v>
      </c>
    </row>
    <row r="1070" ht="15.75" customHeight="1">
      <c r="A1070" s="4" t="s">
        <v>1069</v>
      </c>
    </row>
    <row r="1071" ht="15.75" customHeight="1">
      <c r="A1071" s="4" t="s">
        <v>1070</v>
      </c>
    </row>
    <row r="1072" ht="15.75" customHeight="1">
      <c r="A1072" s="4" t="s">
        <v>1071</v>
      </c>
    </row>
    <row r="1073" ht="15.75" customHeight="1">
      <c r="A1073" s="4" t="s">
        <v>1072</v>
      </c>
    </row>
    <row r="1074" ht="15.75" customHeight="1">
      <c r="A1074" s="4" t="s">
        <v>1073</v>
      </c>
    </row>
    <row r="1075" ht="15.75" customHeight="1">
      <c r="A1075" s="4" t="s">
        <v>1074</v>
      </c>
    </row>
    <row r="1076" ht="15.75" customHeight="1">
      <c r="A1076" s="4" t="s">
        <v>1075</v>
      </c>
    </row>
    <row r="1077" ht="15.75" customHeight="1">
      <c r="A1077" s="4" t="s">
        <v>1076</v>
      </c>
    </row>
    <row r="1078" ht="15.75" customHeight="1">
      <c r="A1078" s="4" t="s">
        <v>1077</v>
      </c>
    </row>
    <row r="1079" ht="15.75" customHeight="1">
      <c r="A1079" s="4" t="s">
        <v>1078</v>
      </c>
    </row>
    <row r="1080" ht="15.75" customHeight="1">
      <c r="A1080" s="4" t="s">
        <v>1079</v>
      </c>
    </row>
    <row r="1081" ht="15.75" customHeight="1">
      <c r="A1081" s="4" t="s">
        <v>1080</v>
      </c>
    </row>
    <row r="1082" ht="15.75" customHeight="1">
      <c r="A1082" s="4" t="s">
        <v>1081</v>
      </c>
    </row>
    <row r="1083" ht="15.75" customHeight="1">
      <c r="A1083" s="4" t="s">
        <v>1082</v>
      </c>
    </row>
    <row r="1084" ht="15.75" customHeight="1">
      <c r="A1084" s="4" t="s">
        <v>1083</v>
      </c>
    </row>
    <row r="1085" ht="15.75" customHeight="1">
      <c r="A1085" s="4" t="s">
        <v>1084</v>
      </c>
    </row>
    <row r="1086" ht="15.75" customHeight="1">
      <c r="A1086" s="4" t="s">
        <v>1085</v>
      </c>
    </row>
    <row r="1087" ht="15.75" hidden="1" customHeight="1">
      <c r="A1087" s="4" t="s">
        <v>1086</v>
      </c>
    </row>
    <row r="1088" ht="15.75" hidden="1" customHeight="1">
      <c r="A1088" s="4" t="s">
        <v>1087</v>
      </c>
    </row>
    <row r="1089" ht="15.75" customHeight="1">
      <c r="A1089" s="4" t="s">
        <v>1088</v>
      </c>
    </row>
    <row r="1090" ht="15.75" customHeight="1">
      <c r="A1090" s="4" t="s">
        <v>1089</v>
      </c>
    </row>
    <row r="1091" ht="15.75" customHeight="1">
      <c r="A1091" s="4" t="s">
        <v>1090</v>
      </c>
    </row>
    <row r="1092" ht="15.75" customHeight="1">
      <c r="A1092" s="4" t="s">
        <v>1091</v>
      </c>
    </row>
    <row r="1093" ht="15.75" customHeight="1">
      <c r="A1093" s="4" t="s">
        <v>1092</v>
      </c>
    </row>
    <row r="1094" ht="15.75" customHeight="1">
      <c r="A1094" s="4" t="s">
        <v>1093</v>
      </c>
    </row>
    <row r="1095" ht="15.75" customHeight="1">
      <c r="A1095" s="4" t="s">
        <v>1094</v>
      </c>
    </row>
    <row r="1096" ht="15.75" customHeight="1">
      <c r="A1096" s="4" t="s">
        <v>1095</v>
      </c>
    </row>
    <row r="1097" ht="15.75" customHeight="1">
      <c r="A1097" s="4" t="s">
        <v>1096</v>
      </c>
    </row>
    <row r="1098" ht="15.75" customHeight="1">
      <c r="A1098" s="4" t="s">
        <v>1097</v>
      </c>
    </row>
    <row r="1099" ht="15.75" customHeight="1">
      <c r="A1099" s="4" t="s">
        <v>1098</v>
      </c>
    </row>
    <row r="1100" ht="15.75" hidden="1" customHeight="1">
      <c r="A1100" s="4" t="s">
        <v>1099</v>
      </c>
    </row>
    <row r="1101" ht="15.75" customHeight="1">
      <c r="A1101" s="4" t="s">
        <v>1100</v>
      </c>
    </row>
    <row r="1102" ht="15.75" customHeight="1">
      <c r="A1102" s="4" t="s">
        <v>1101</v>
      </c>
    </row>
    <row r="1103" ht="15.75" hidden="1" customHeight="1">
      <c r="A1103" s="4" t="s">
        <v>1102</v>
      </c>
    </row>
    <row r="1104" ht="15.75" customHeight="1">
      <c r="A1104" s="4" t="s">
        <v>1103</v>
      </c>
    </row>
    <row r="1105" ht="15.75" customHeight="1">
      <c r="A1105" s="4" t="s">
        <v>1104</v>
      </c>
    </row>
    <row r="1106" ht="15.75" customHeight="1">
      <c r="A1106" s="4" t="s">
        <v>1105</v>
      </c>
    </row>
    <row r="1107" ht="15.75" customHeight="1">
      <c r="A1107" s="4" t="s">
        <v>1106</v>
      </c>
    </row>
    <row r="1108" ht="15.75" customHeight="1">
      <c r="A1108" s="4" t="s">
        <v>1107</v>
      </c>
    </row>
    <row r="1109" ht="15.75" customHeight="1">
      <c r="A1109" s="4" t="s">
        <v>1108</v>
      </c>
    </row>
    <row r="1110" ht="15.75" hidden="1" customHeight="1">
      <c r="A1110" s="4" t="s">
        <v>1109</v>
      </c>
    </row>
    <row r="1111" ht="15.75" customHeight="1">
      <c r="A1111" s="4" t="s">
        <v>1110</v>
      </c>
    </row>
    <row r="1112" ht="15.75" customHeight="1">
      <c r="A1112" s="4" t="s">
        <v>1111</v>
      </c>
    </row>
    <row r="1113" ht="15.75" customHeight="1">
      <c r="A1113" s="4" t="s">
        <v>1112</v>
      </c>
    </row>
    <row r="1114" ht="15.75" customHeight="1">
      <c r="A1114" s="4" t="s">
        <v>1113</v>
      </c>
    </row>
    <row r="1115" ht="15.75" customHeight="1">
      <c r="A1115" s="4" t="s">
        <v>1114</v>
      </c>
    </row>
    <row r="1116" ht="15.75" customHeight="1">
      <c r="A1116" s="4" t="s">
        <v>1115</v>
      </c>
    </row>
    <row r="1117" ht="15.75" customHeight="1">
      <c r="A1117" s="4" t="s">
        <v>1116</v>
      </c>
    </row>
    <row r="1118" ht="15.75" customHeight="1">
      <c r="A1118" s="4" t="s">
        <v>1117</v>
      </c>
    </row>
    <row r="1119" ht="15.75" customHeight="1">
      <c r="A1119" s="4" t="s">
        <v>1118</v>
      </c>
    </row>
    <row r="1120" ht="15.75" customHeight="1">
      <c r="A1120" s="4" t="s">
        <v>1119</v>
      </c>
    </row>
    <row r="1121" ht="15.75" customHeight="1">
      <c r="A1121" s="4" t="s">
        <v>1120</v>
      </c>
    </row>
    <row r="1122" ht="15.75" customHeight="1">
      <c r="A1122" s="4" t="s">
        <v>1121</v>
      </c>
    </row>
    <row r="1123" ht="15.75" customHeight="1">
      <c r="A1123" s="4" t="s">
        <v>1122</v>
      </c>
    </row>
    <row r="1124" ht="15.75" customHeight="1">
      <c r="A1124" s="4" t="s">
        <v>1123</v>
      </c>
    </row>
    <row r="1125" ht="15.75" customHeight="1">
      <c r="A1125" s="4" t="s">
        <v>1124</v>
      </c>
    </row>
    <row r="1126" ht="15.75" customHeight="1">
      <c r="A1126" s="4" t="s">
        <v>1125</v>
      </c>
    </row>
    <row r="1127" ht="15.75" customHeight="1">
      <c r="A1127" s="4" t="s">
        <v>1126</v>
      </c>
    </row>
    <row r="1128" ht="15.75" customHeight="1">
      <c r="A1128" s="4" t="s">
        <v>1127</v>
      </c>
    </row>
    <row r="1129" ht="15.75" customHeight="1">
      <c r="A1129" s="4" t="s">
        <v>1128</v>
      </c>
    </row>
    <row r="1130" ht="15.75" customHeight="1">
      <c r="A1130" s="4" t="s">
        <v>1129</v>
      </c>
    </row>
    <row r="1131" ht="15.75" customHeight="1">
      <c r="A1131" s="4" t="s">
        <v>1130</v>
      </c>
    </row>
    <row r="1132" ht="15.75" customHeight="1">
      <c r="A1132" s="4" t="s">
        <v>1131</v>
      </c>
    </row>
    <row r="1133" ht="15.75" customHeight="1">
      <c r="A1133" s="4" t="s">
        <v>1132</v>
      </c>
    </row>
    <row r="1134" ht="15.75" customHeight="1">
      <c r="A1134" s="4" t="s">
        <v>1133</v>
      </c>
    </row>
    <row r="1135" ht="15.75" customHeight="1">
      <c r="A1135" s="4" t="s">
        <v>1134</v>
      </c>
    </row>
    <row r="1136" ht="15.75" customHeight="1">
      <c r="A1136" s="4" t="s">
        <v>1135</v>
      </c>
    </row>
    <row r="1137" ht="15.75" customHeight="1">
      <c r="A1137" s="4" t="s">
        <v>1136</v>
      </c>
    </row>
    <row r="1138" ht="15.75" customHeight="1">
      <c r="A1138" s="4" t="s">
        <v>1137</v>
      </c>
    </row>
    <row r="1139" ht="15.75" customHeight="1">
      <c r="A1139" s="4" t="s">
        <v>1138</v>
      </c>
    </row>
    <row r="1140" ht="15.75" customHeight="1">
      <c r="A1140" s="4" t="s">
        <v>1139</v>
      </c>
    </row>
    <row r="1141" ht="15.75" customHeight="1">
      <c r="A1141" s="4" t="s">
        <v>1140</v>
      </c>
    </row>
    <row r="1142" ht="15.75" customHeight="1">
      <c r="A1142" s="4" t="s">
        <v>1141</v>
      </c>
    </row>
    <row r="1143" ht="15.75" customHeight="1">
      <c r="A1143" s="4" t="s">
        <v>1142</v>
      </c>
    </row>
    <row r="1144" ht="15.75" customHeight="1">
      <c r="A1144" s="4" t="s">
        <v>1143</v>
      </c>
    </row>
    <row r="1145" ht="15.75" customHeight="1">
      <c r="A1145" s="4" t="s">
        <v>1144</v>
      </c>
    </row>
    <row r="1146" ht="15.75" customHeight="1">
      <c r="A1146" s="4" t="s">
        <v>1145</v>
      </c>
    </row>
    <row r="1147" ht="15.75" customHeight="1">
      <c r="A1147" s="4" t="s">
        <v>1146</v>
      </c>
    </row>
    <row r="1148" ht="15.75" customHeight="1">
      <c r="A1148" s="4" t="s">
        <v>1147</v>
      </c>
    </row>
    <row r="1149" ht="15.75" customHeight="1">
      <c r="A1149" s="4" t="s">
        <v>1148</v>
      </c>
    </row>
    <row r="1150" ht="15.75" customHeight="1">
      <c r="A1150" s="4" t="s">
        <v>1149</v>
      </c>
    </row>
    <row r="1151" ht="15.75" customHeight="1">
      <c r="A1151" s="4" t="s">
        <v>1150</v>
      </c>
    </row>
    <row r="1152" ht="15.75" customHeight="1">
      <c r="A1152" s="4" t="s">
        <v>1151</v>
      </c>
    </row>
    <row r="1153" ht="15.75" customHeight="1">
      <c r="A1153" s="4" t="s">
        <v>1152</v>
      </c>
    </row>
    <row r="1154" ht="15.75" customHeight="1">
      <c r="A1154" s="4" t="s">
        <v>1153</v>
      </c>
    </row>
    <row r="1155" ht="15.75" customHeight="1">
      <c r="A1155" s="4" t="s">
        <v>1154</v>
      </c>
    </row>
    <row r="1156" ht="15.75" customHeight="1">
      <c r="A1156" s="4" t="s">
        <v>1155</v>
      </c>
    </row>
    <row r="1157" ht="15.75" customHeight="1">
      <c r="A1157" s="4" t="s">
        <v>1156</v>
      </c>
    </row>
    <row r="1158" ht="15.75" customHeight="1">
      <c r="A1158" s="4" t="s">
        <v>1157</v>
      </c>
    </row>
    <row r="1159" ht="15.75" customHeight="1">
      <c r="A1159" s="4" t="s">
        <v>1158</v>
      </c>
    </row>
    <row r="1160" ht="15.75" customHeight="1">
      <c r="A1160" s="4" t="s">
        <v>1159</v>
      </c>
    </row>
    <row r="1161" ht="15.75" customHeight="1">
      <c r="A1161" s="4" t="s">
        <v>1160</v>
      </c>
    </row>
    <row r="1162" ht="15.75" customHeight="1">
      <c r="A1162" s="4" t="s">
        <v>1161</v>
      </c>
    </row>
    <row r="1163" ht="15.75" customHeight="1">
      <c r="A1163" s="4" t="s">
        <v>1162</v>
      </c>
    </row>
    <row r="1164" ht="15.75" hidden="1" customHeight="1">
      <c r="A1164" s="4" t="s">
        <v>1163</v>
      </c>
    </row>
    <row r="1165" ht="15.75" hidden="1" customHeight="1">
      <c r="A1165" s="4" t="s">
        <v>1164</v>
      </c>
    </row>
    <row r="1166" ht="15.75" customHeight="1">
      <c r="A1166" s="4" t="s">
        <v>1165</v>
      </c>
    </row>
    <row r="1167" ht="15.75" customHeight="1">
      <c r="A1167" s="4" t="s">
        <v>1166</v>
      </c>
    </row>
    <row r="1168" ht="15.75" customHeight="1">
      <c r="A1168" s="4" t="s">
        <v>1167</v>
      </c>
    </row>
    <row r="1169" ht="15.75" customHeight="1">
      <c r="A1169" s="4" t="s">
        <v>1168</v>
      </c>
    </row>
    <row r="1170" ht="15.75" customHeight="1">
      <c r="A1170" s="4" t="s">
        <v>1169</v>
      </c>
    </row>
    <row r="1171" ht="15.75" customHeight="1">
      <c r="A1171" s="4" t="s">
        <v>1170</v>
      </c>
    </row>
    <row r="1172" ht="15.75" customHeight="1">
      <c r="A1172" s="4" t="s">
        <v>1171</v>
      </c>
    </row>
    <row r="1173" ht="15.75" customHeight="1">
      <c r="A1173" s="4" t="s">
        <v>1172</v>
      </c>
    </row>
    <row r="1174" ht="15.75" customHeight="1">
      <c r="A1174" s="4" t="s">
        <v>1173</v>
      </c>
    </row>
    <row r="1175" ht="15.75" customHeight="1">
      <c r="A1175" s="4" t="s">
        <v>1174</v>
      </c>
    </row>
    <row r="1176" ht="15.75" customHeight="1">
      <c r="A1176" s="4" t="s">
        <v>1175</v>
      </c>
    </row>
    <row r="1177" ht="15.75" customHeight="1">
      <c r="A1177" s="4" t="s">
        <v>1176</v>
      </c>
    </row>
    <row r="1178" ht="15.75" customHeight="1">
      <c r="A1178" s="4" t="s">
        <v>1177</v>
      </c>
    </row>
    <row r="1179" ht="15.75" customHeight="1">
      <c r="A1179" s="4" t="s">
        <v>1178</v>
      </c>
    </row>
    <row r="1180" ht="15.75" customHeight="1">
      <c r="A1180" s="6" t="s">
        <v>1178</v>
      </c>
    </row>
    <row r="1181" ht="15.75" customHeight="1">
      <c r="A1181" s="4" t="s">
        <v>1179</v>
      </c>
    </row>
    <row r="1182" ht="15.75" customHeight="1">
      <c r="A1182" s="4" t="s">
        <v>1180</v>
      </c>
    </row>
    <row r="1183" ht="15.75" customHeight="1">
      <c r="A1183" s="4" t="s">
        <v>1181</v>
      </c>
    </row>
    <row r="1184" ht="15.75" customHeight="1">
      <c r="A1184" s="4" t="s">
        <v>1182</v>
      </c>
    </row>
    <row r="1185" ht="15.75" customHeight="1">
      <c r="A1185" s="4" t="s">
        <v>1183</v>
      </c>
    </row>
    <row r="1186" ht="15.75" customHeight="1">
      <c r="A1186" s="4" t="s">
        <v>1184</v>
      </c>
    </row>
    <row r="1187" ht="15.75" customHeight="1">
      <c r="A1187" s="4" t="s">
        <v>1185</v>
      </c>
    </row>
    <row r="1188" ht="15.75" customHeight="1">
      <c r="A1188" s="4" t="s">
        <v>1186</v>
      </c>
    </row>
    <row r="1189" ht="15.75" customHeight="1">
      <c r="A1189" s="4" t="s">
        <v>1187</v>
      </c>
    </row>
    <row r="1190" ht="15.75" customHeight="1">
      <c r="A1190" s="4" t="s">
        <v>1188</v>
      </c>
    </row>
    <row r="1191" ht="15.75" customHeight="1">
      <c r="A1191" s="4" t="s">
        <v>1189</v>
      </c>
    </row>
    <row r="1192" ht="15.75" customHeight="1">
      <c r="A1192" s="4" t="s">
        <v>1190</v>
      </c>
    </row>
    <row r="1193" ht="15.75" customHeight="1">
      <c r="A1193" s="4" t="s">
        <v>1191</v>
      </c>
    </row>
    <row r="1194" ht="15.75" customHeight="1">
      <c r="A1194" s="4" t="s">
        <v>1192</v>
      </c>
    </row>
    <row r="1195" ht="15.75" customHeight="1">
      <c r="A1195" s="4" t="s">
        <v>1193</v>
      </c>
    </row>
    <row r="1196" ht="15.75" customHeight="1">
      <c r="A1196" s="4" t="s">
        <v>1194</v>
      </c>
    </row>
    <row r="1197" ht="15.75" customHeight="1">
      <c r="A1197" s="4" t="s">
        <v>1195</v>
      </c>
    </row>
    <row r="1198" ht="15.75" customHeight="1">
      <c r="A1198" s="4" t="s">
        <v>1196</v>
      </c>
    </row>
    <row r="1199" ht="15.75" customHeight="1">
      <c r="A1199" s="4" t="s">
        <v>1197</v>
      </c>
    </row>
    <row r="1200" ht="15.75" customHeight="1">
      <c r="A1200" s="4" t="s">
        <v>1198</v>
      </c>
    </row>
    <row r="1201" ht="15.75" customHeight="1">
      <c r="A1201" s="4" t="s">
        <v>1199</v>
      </c>
    </row>
    <row r="1202" ht="15.75" customHeight="1">
      <c r="A1202" s="4" t="s">
        <v>1200</v>
      </c>
    </row>
    <row r="1203" ht="15.75" customHeight="1">
      <c r="A1203" s="4" t="s">
        <v>1201</v>
      </c>
    </row>
    <row r="1204" ht="15.75" customHeight="1">
      <c r="A1204" s="4" t="s">
        <v>1202</v>
      </c>
    </row>
    <row r="1205" ht="15.75" customHeight="1">
      <c r="A1205" s="4" t="s">
        <v>1203</v>
      </c>
    </row>
    <row r="1206" ht="15.75" customHeight="1">
      <c r="A1206" s="4" t="s">
        <v>1204</v>
      </c>
    </row>
    <row r="1207" ht="15.75" customHeight="1">
      <c r="A1207" s="4" t="s">
        <v>1205</v>
      </c>
    </row>
    <row r="1208" ht="15.75" customHeight="1">
      <c r="A1208" s="4" t="s">
        <v>1206</v>
      </c>
    </row>
    <row r="1209" ht="15.75" customHeight="1">
      <c r="A1209" s="4" t="s">
        <v>1207</v>
      </c>
    </row>
    <row r="1210" ht="15.75" customHeight="1">
      <c r="A1210" s="4" t="s">
        <v>1208</v>
      </c>
    </row>
    <row r="1211" ht="15.75" customHeight="1">
      <c r="A1211" s="4" t="s">
        <v>1209</v>
      </c>
    </row>
    <row r="1212" ht="15.75" customHeight="1">
      <c r="A1212" s="4" t="s">
        <v>1210</v>
      </c>
    </row>
    <row r="1213" ht="15.75" customHeight="1">
      <c r="A1213" s="4" t="s">
        <v>1211</v>
      </c>
    </row>
    <row r="1214" ht="15.75" hidden="1" customHeight="1">
      <c r="A1214" s="4" t="s">
        <v>1212</v>
      </c>
    </row>
    <row r="1215" ht="15.75" customHeight="1">
      <c r="A1215" s="4" t="s">
        <v>1213</v>
      </c>
    </row>
    <row r="1216" ht="15.75" customHeight="1">
      <c r="A1216" s="4" t="s">
        <v>1214</v>
      </c>
    </row>
    <row r="1217" ht="15.75" customHeight="1">
      <c r="A1217" s="4" t="s">
        <v>1215</v>
      </c>
    </row>
    <row r="1218" ht="15.75" customHeight="1">
      <c r="A1218" s="4" t="s">
        <v>1216</v>
      </c>
    </row>
    <row r="1219" ht="15.75" customHeight="1">
      <c r="A1219" s="4" t="s">
        <v>1217</v>
      </c>
    </row>
    <row r="1220" ht="15.75" customHeight="1">
      <c r="A1220" s="4" t="s">
        <v>1218</v>
      </c>
    </row>
    <row r="1221" ht="15.75" hidden="1" customHeight="1">
      <c r="A1221" s="4" t="s">
        <v>1219</v>
      </c>
    </row>
    <row r="1222" ht="15.75" customHeight="1">
      <c r="A1222" s="4" t="s">
        <v>1220</v>
      </c>
    </row>
    <row r="1223" ht="15.75" customHeight="1">
      <c r="A1223" s="4" t="s">
        <v>1221</v>
      </c>
    </row>
    <row r="1224" ht="15.75" customHeight="1">
      <c r="A1224" s="4" t="s">
        <v>1222</v>
      </c>
    </row>
    <row r="1225" ht="15.75" customHeight="1">
      <c r="A1225" s="4" t="s">
        <v>1223</v>
      </c>
    </row>
    <row r="1226" ht="15.75" customHeight="1">
      <c r="A1226" s="4" t="s">
        <v>1224</v>
      </c>
    </row>
    <row r="1227" ht="15.75" customHeight="1">
      <c r="A1227" s="4" t="s">
        <v>1225</v>
      </c>
    </row>
    <row r="1228" ht="15.75" customHeight="1">
      <c r="A1228" s="4" t="s">
        <v>1226</v>
      </c>
    </row>
    <row r="1229" ht="15.75" customHeight="1">
      <c r="A1229" s="4" t="s">
        <v>1227</v>
      </c>
    </row>
    <row r="1230" ht="15.75" customHeight="1">
      <c r="A1230" s="4" t="s">
        <v>1228</v>
      </c>
    </row>
    <row r="1231" ht="15.75" customHeight="1">
      <c r="A1231" s="4" t="s">
        <v>1229</v>
      </c>
    </row>
    <row r="1232" ht="15.75" hidden="1" customHeight="1">
      <c r="A1232" s="4" t="s">
        <v>1230</v>
      </c>
    </row>
    <row r="1233" ht="15.75" customHeight="1">
      <c r="A1233" s="4" t="s">
        <v>1231</v>
      </c>
    </row>
    <row r="1234" ht="15.75" customHeight="1">
      <c r="A1234" s="4" t="s">
        <v>1232</v>
      </c>
    </row>
    <row r="1235" ht="15.75" customHeight="1">
      <c r="A1235" s="4" t="s">
        <v>1233</v>
      </c>
    </row>
    <row r="1236" ht="15.75" customHeight="1">
      <c r="A1236" s="4" t="s">
        <v>1234</v>
      </c>
    </row>
    <row r="1237" ht="15.75" customHeight="1">
      <c r="A1237" s="4" t="s">
        <v>1235</v>
      </c>
    </row>
    <row r="1238" ht="15.75" customHeight="1">
      <c r="A1238" s="4" t="s">
        <v>1236</v>
      </c>
    </row>
    <row r="1239" ht="15.75" hidden="1" customHeight="1">
      <c r="A1239" s="4" t="s">
        <v>1237</v>
      </c>
    </row>
    <row r="1240" ht="15.75" customHeight="1">
      <c r="A1240" s="4" t="s">
        <v>1238</v>
      </c>
    </row>
    <row r="1241" ht="15.75" hidden="1" customHeight="1">
      <c r="A1241" s="4" t="s">
        <v>1239</v>
      </c>
    </row>
    <row r="1242" ht="15.75" customHeight="1">
      <c r="A1242" s="4" t="s">
        <v>1240</v>
      </c>
    </row>
    <row r="1243" ht="15.75" customHeight="1">
      <c r="A1243" s="4" t="s">
        <v>1241</v>
      </c>
    </row>
    <row r="1244" ht="15.75" customHeight="1">
      <c r="A1244" s="4" t="s">
        <v>1242</v>
      </c>
    </row>
    <row r="1245" ht="15.75" customHeight="1">
      <c r="A1245" s="4" t="s">
        <v>1243</v>
      </c>
    </row>
    <row r="1246" ht="15.75" customHeight="1">
      <c r="A1246" s="4" t="s">
        <v>1244</v>
      </c>
    </row>
    <row r="1247" ht="15.75" hidden="1" customHeight="1">
      <c r="A1247" s="4" t="s">
        <v>1245</v>
      </c>
    </row>
    <row r="1248" ht="15.75" customHeight="1">
      <c r="A1248" s="4" t="s">
        <v>1246</v>
      </c>
    </row>
    <row r="1249" ht="15.75" customHeight="1">
      <c r="A1249" s="4" t="s">
        <v>1247</v>
      </c>
    </row>
    <row r="1250" ht="15.75" customHeight="1">
      <c r="A1250" s="4" t="s">
        <v>1248</v>
      </c>
    </row>
    <row r="1251" ht="15.75" customHeight="1">
      <c r="A1251" s="4" t="s">
        <v>1249</v>
      </c>
    </row>
    <row r="1252" ht="15.75" customHeight="1">
      <c r="A1252" s="4" t="s">
        <v>1250</v>
      </c>
    </row>
    <row r="1253" ht="15.75" customHeight="1">
      <c r="A1253" s="4" t="s">
        <v>1251</v>
      </c>
    </row>
    <row r="1254" ht="15.75" customHeight="1">
      <c r="A1254" s="4" t="s">
        <v>1252</v>
      </c>
    </row>
    <row r="1255" ht="15.75" customHeight="1">
      <c r="A1255" s="4" t="s">
        <v>1253</v>
      </c>
    </row>
    <row r="1256" ht="15.75" customHeight="1">
      <c r="A1256" s="4" t="s">
        <v>1254</v>
      </c>
    </row>
    <row r="1257" ht="15.75" customHeight="1">
      <c r="A1257" s="4" t="s">
        <v>1255</v>
      </c>
    </row>
    <row r="1258" ht="15.75" customHeight="1">
      <c r="A1258" s="4" t="s">
        <v>1256</v>
      </c>
    </row>
    <row r="1259" ht="15.75" customHeight="1">
      <c r="A1259" s="4" t="s">
        <v>1257</v>
      </c>
    </row>
    <row r="1260" ht="15.75" customHeight="1">
      <c r="A1260" s="4" t="s">
        <v>1258</v>
      </c>
    </row>
    <row r="1261" ht="15.75" customHeight="1">
      <c r="A1261" s="4" t="s">
        <v>1259</v>
      </c>
    </row>
    <row r="1262" ht="15.75" customHeight="1">
      <c r="A1262" s="4" t="s">
        <v>1260</v>
      </c>
    </row>
    <row r="1263" ht="15.75" customHeight="1">
      <c r="A1263" s="4" t="s">
        <v>1261</v>
      </c>
    </row>
    <row r="1264" ht="15.75" customHeight="1">
      <c r="A1264" s="4" t="s">
        <v>1262</v>
      </c>
    </row>
    <row r="1265" ht="15.75" customHeight="1">
      <c r="A1265" s="4" t="s">
        <v>1263</v>
      </c>
    </row>
    <row r="1266" ht="15.75" customHeight="1">
      <c r="A1266" s="4" t="s">
        <v>1264</v>
      </c>
    </row>
    <row r="1267" ht="15.75" customHeight="1">
      <c r="A1267" s="4" t="s">
        <v>1265</v>
      </c>
    </row>
    <row r="1268" ht="15.75" customHeight="1">
      <c r="A1268" s="4" t="s">
        <v>1266</v>
      </c>
    </row>
    <row r="1269" ht="15.75" customHeight="1">
      <c r="A1269" s="4" t="s">
        <v>1267</v>
      </c>
    </row>
    <row r="1270" ht="15.75" customHeight="1">
      <c r="A1270" s="4" t="s">
        <v>1268</v>
      </c>
    </row>
    <row r="1271" ht="15.75" customHeight="1">
      <c r="A1271" s="4" t="s">
        <v>1269</v>
      </c>
    </row>
    <row r="1272" ht="15.75" customHeight="1">
      <c r="A1272" s="4" t="s">
        <v>1270</v>
      </c>
    </row>
    <row r="1273" ht="15.75" customHeight="1">
      <c r="A1273" s="4" t="s">
        <v>1271</v>
      </c>
    </row>
    <row r="1274" ht="15.75" customHeight="1">
      <c r="A1274" s="4" t="s">
        <v>1272</v>
      </c>
    </row>
    <row r="1275" ht="15.75" customHeight="1">
      <c r="A1275" s="4" t="s">
        <v>1273</v>
      </c>
    </row>
    <row r="1276" ht="15.75" customHeight="1">
      <c r="A1276" s="4" t="s">
        <v>1274</v>
      </c>
    </row>
    <row r="1277" ht="15.75" customHeight="1">
      <c r="A1277" s="4" t="s">
        <v>1275</v>
      </c>
    </row>
    <row r="1278" ht="15.75" customHeight="1">
      <c r="A1278" s="4" t="s">
        <v>1276</v>
      </c>
    </row>
    <row r="1279" ht="15.75" hidden="1" customHeight="1">
      <c r="A1279" s="4" t="s">
        <v>1277</v>
      </c>
    </row>
    <row r="1280" ht="15.75" customHeight="1">
      <c r="A1280" s="4" t="s">
        <v>1278</v>
      </c>
    </row>
    <row r="1281" ht="15.75" customHeight="1">
      <c r="A1281" s="4" t="s">
        <v>1279</v>
      </c>
    </row>
    <row r="1282" ht="15.75" customHeight="1">
      <c r="A1282" s="4" t="s">
        <v>1280</v>
      </c>
    </row>
    <row r="1283" ht="15.75" customHeight="1">
      <c r="A1283" s="4" t="s">
        <v>1281</v>
      </c>
    </row>
    <row r="1284" ht="15.75" customHeight="1">
      <c r="A1284" s="4" t="s">
        <v>1282</v>
      </c>
    </row>
    <row r="1285" ht="15.75" customHeight="1">
      <c r="A1285" s="4" t="s">
        <v>1283</v>
      </c>
    </row>
    <row r="1286" ht="15.75" customHeight="1">
      <c r="A1286" s="4" t="s">
        <v>1284</v>
      </c>
    </row>
    <row r="1287" ht="15.75" customHeight="1">
      <c r="A1287" s="4" t="s">
        <v>1285</v>
      </c>
    </row>
    <row r="1288" ht="15.75" customHeight="1">
      <c r="A1288" s="4" t="s">
        <v>1286</v>
      </c>
    </row>
    <row r="1289" ht="15.75" customHeight="1">
      <c r="A1289" s="4" t="s">
        <v>1287</v>
      </c>
    </row>
    <row r="1290" ht="15.75" customHeight="1">
      <c r="A1290" s="4" t="s">
        <v>1288</v>
      </c>
    </row>
    <row r="1291" ht="15.75" customHeight="1">
      <c r="A1291" s="4" t="s">
        <v>1289</v>
      </c>
    </row>
    <row r="1292" ht="15.75" customHeight="1">
      <c r="A1292" s="4" t="s">
        <v>1290</v>
      </c>
    </row>
    <row r="1293" ht="15.75" customHeight="1">
      <c r="A1293" s="4" t="s">
        <v>1291</v>
      </c>
    </row>
    <row r="1294" ht="15.75" customHeight="1">
      <c r="A1294" s="4" t="s">
        <v>1292</v>
      </c>
    </row>
    <row r="1295" ht="15.75" customHeight="1">
      <c r="A1295" s="4" t="s">
        <v>1293</v>
      </c>
    </row>
    <row r="1296" ht="15.75" customHeight="1">
      <c r="A1296" s="4" t="s">
        <v>1294</v>
      </c>
    </row>
    <row r="1297" ht="15.75" customHeight="1">
      <c r="A1297" s="4" t="s">
        <v>1295</v>
      </c>
    </row>
    <row r="1298" ht="15.75" customHeight="1">
      <c r="A1298" s="4" t="s">
        <v>1296</v>
      </c>
    </row>
    <row r="1299" ht="15.75" customHeight="1">
      <c r="A1299" s="4" t="s">
        <v>1297</v>
      </c>
    </row>
    <row r="1300" ht="15.75" customHeight="1">
      <c r="A1300" s="4" t="s">
        <v>1298</v>
      </c>
    </row>
    <row r="1301" ht="15.75" customHeight="1">
      <c r="A1301" s="4" t="s">
        <v>1299</v>
      </c>
    </row>
    <row r="1302" ht="15.75" customHeight="1">
      <c r="A1302" s="4" t="s">
        <v>1300</v>
      </c>
    </row>
    <row r="1303" ht="15.75" customHeight="1">
      <c r="A1303" s="4" t="s">
        <v>1301</v>
      </c>
    </row>
    <row r="1304" ht="15.75" customHeight="1">
      <c r="A1304" s="4" t="s">
        <v>1302</v>
      </c>
    </row>
    <row r="1305" ht="15.75" customHeight="1">
      <c r="A1305" s="4" t="s">
        <v>1303</v>
      </c>
    </row>
    <row r="1306" ht="15.75" hidden="1" customHeight="1">
      <c r="A1306" s="4" t="s">
        <v>1304</v>
      </c>
    </row>
    <row r="1307" ht="15.75" customHeight="1">
      <c r="A1307" s="4" t="s">
        <v>1305</v>
      </c>
    </row>
    <row r="1308" ht="15.75" customHeight="1">
      <c r="A1308" s="4" t="s">
        <v>1306</v>
      </c>
    </row>
    <row r="1309" ht="15.75" customHeight="1">
      <c r="A1309" s="4" t="s">
        <v>1307</v>
      </c>
    </row>
    <row r="1310" ht="15.75" customHeight="1">
      <c r="A1310" s="4" t="s">
        <v>1308</v>
      </c>
    </row>
    <row r="1311" ht="15.75" customHeight="1">
      <c r="A1311" s="4" t="s">
        <v>1309</v>
      </c>
    </row>
    <row r="1312" ht="15.75" hidden="1" customHeight="1">
      <c r="A1312" s="4" t="s">
        <v>1310</v>
      </c>
    </row>
    <row r="1313" ht="15.75" customHeight="1">
      <c r="A1313" s="4" t="s">
        <v>1311</v>
      </c>
    </row>
    <row r="1314" ht="15.75" hidden="1" customHeight="1">
      <c r="A1314" s="4" t="s">
        <v>1312</v>
      </c>
    </row>
    <row r="1315" ht="15.75" hidden="1" customHeight="1">
      <c r="A1315" s="4" t="s">
        <v>1313</v>
      </c>
    </row>
    <row r="1316" ht="15.75" customHeight="1">
      <c r="A1316" s="4" t="s">
        <v>1314</v>
      </c>
    </row>
    <row r="1317" ht="15.75" customHeight="1">
      <c r="A1317" s="4" t="s">
        <v>1315</v>
      </c>
    </row>
    <row r="1318" ht="15.75" customHeight="1">
      <c r="A1318" s="4" t="s">
        <v>1316</v>
      </c>
    </row>
    <row r="1319" ht="15.75" customHeight="1">
      <c r="A1319" s="4" t="s">
        <v>1317</v>
      </c>
    </row>
    <row r="1320" ht="15.75" customHeight="1">
      <c r="A1320" s="4" t="s">
        <v>1318</v>
      </c>
    </row>
    <row r="1321" ht="15.75" customHeight="1">
      <c r="A1321" s="4" t="s">
        <v>1319</v>
      </c>
    </row>
    <row r="1322" ht="15.75" customHeight="1">
      <c r="A1322" s="4" t="s">
        <v>1320</v>
      </c>
    </row>
    <row r="1323" ht="15.75" customHeight="1">
      <c r="A1323" s="4" t="s">
        <v>1321</v>
      </c>
    </row>
    <row r="1324" ht="15.75" customHeight="1">
      <c r="A1324" s="4" t="s">
        <v>1322</v>
      </c>
    </row>
    <row r="1325" ht="15.75" customHeight="1">
      <c r="A1325" s="4" t="s">
        <v>1323</v>
      </c>
    </row>
    <row r="1326" ht="15.75" customHeight="1">
      <c r="A1326" s="4" t="s">
        <v>1324</v>
      </c>
    </row>
    <row r="1327" ht="15.75" customHeight="1">
      <c r="A1327" s="4" t="s">
        <v>1325</v>
      </c>
    </row>
    <row r="1328" ht="15.75" customHeight="1">
      <c r="A1328" s="4" t="s">
        <v>1326</v>
      </c>
    </row>
    <row r="1329" ht="15.75" customHeight="1">
      <c r="A1329" s="4" t="s">
        <v>1327</v>
      </c>
    </row>
    <row r="1330" ht="15.75" customHeight="1">
      <c r="A1330" s="4" t="s">
        <v>1328</v>
      </c>
    </row>
    <row r="1331" ht="15.75" hidden="1" customHeight="1">
      <c r="A1331" s="4" t="s">
        <v>1329</v>
      </c>
    </row>
    <row r="1332" ht="15.75" customHeight="1">
      <c r="A1332" s="4" t="s">
        <v>1330</v>
      </c>
    </row>
    <row r="1333" ht="15.75" customHeight="1">
      <c r="A1333" s="4" t="s">
        <v>1331</v>
      </c>
    </row>
    <row r="1334" ht="15.75" customHeight="1">
      <c r="A1334" s="4" t="s">
        <v>1332</v>
      </c>
    </row>
    <row r="1335" ht="15.75" customHeight="1">
      <c r="A1335" s="4" t="s">
        <v>1333</v>
      </c>
    </row>
    <row r="1336" ht="15.75" customHeight="1">
      <c r="A1336" s="4" t="s">
        <v>1334</v>
      </c>
    </row>
    <row r="1337" ht="15.75" customHeight="1">
      <c r="A1337" s="4" t="s">
        <v>1335</v>
      </c>
    </row>
    <row r="1338" ht="15.75" customHeight="1">
      <c r="A1338" s="4" t="s">
        <v>1336</v>
      </c>
    </row>
    <row r="1339" ht="15.75" customHeight="1">
      <c r="A1339" s="4" t="s">
        <v>1337</v>
      </c>
    </row>
    <row r="1340" ht="15.75" customHeight="1">
      <c r="A1340" s="4" t="s">
        <v>1338</v>
      </c>
    </row>
    <row r="1341" ht="15.75" customHeight="1">
      <c r="A1341" s="4" t="s">
        <v>1339</v>
      </c>
    </row>
    <row r="1342" ht="15.75" customHeight="1">
      <c r="A1342" s="4" t="s">
        <v>1340</v>
      </c>
    </row>
    <row r="1343" ht="15.75" customHeight="1">
      <c r="A1343" s="4" t="s">
        <v>1341</v>
      </c>
    </row>
    <row r="1344" ht="15.75" customHeight="1">
      <c r="A1344" s="4" t="s">
        <v>1342</v>
      </c>
    </row>
    <row r="1345" ht="15.75" customHeight="1">
      <c r="A1345" s="4" t="s">
        <v>1343</v>
      </c>
    </row>
    <row r="1346" ht="15.75" customHeight="1">
      <c r="A1346" s="4" t="s">
        <v>1344</v>
      </c>
    </row>
    <row r="1347" ht="15.75" customHeight="1">
      <c r="A1347" s="4" t="s">
        <v>1345</v>
      </c>
    </row>
    <row r="1348" ht="15.75" customHeight="1">
      <c r="A1348" s="4" t="s">
        <v>1346</v>
      </c>
    </row>
    <row r="1349" ht="15.75" customHeight="1">
      <c r="A1349" s="4" t="s">
        <v>1347</v>
      </c>
    </row>
    <row r="1350" ht="15.75" hidden="1" customHeight="1">
      <c r="A1350" s="4" t="s">
        <v>1348</v>
      </c>
    </row>
    <row r="1351" ht="15.75" customHeight="1">
      <c r="A1351" s="4" t="s">
        <v>1349</v>
      </c>
    </row>
    <row r="1352" ht="15.75" customHeight="1">
      <c r="A1352" s="4" t="s">
        <v>1350</v>
      </c>
    </row>
    <row r="1353" ht="15.75" customHeight="1">
      <c r="A1353" s="4" t="s">
        <v>1351</v>
      </c>
    </row>
    <row r="1354" ht="15.75" customHeight="1">
      <c r="A1354" s="4" t="s">
        <v>1352</v>
      </c>
    </row>
    <row r="1355" ht="15.75" customHeight="1">
      <c r="A1355" s="4" t="s">
        <v>1353</v>
      </c>
    </row>
    <row r="1356" ht="15.75" customHeight="1">
      <c r="A1356" s="4" t="s">
        <v>1354</v>
      </c>
    </row>
    <row r="1357" ht="15.75" customHeight="1">
      <c r="A1357" s="4" t="s">
        <v>1355</v>
      </c>
    </row>
    <row r="1358" ht="15.75" customHeight="1">
      <c r="A1358" s="4" t="s">
        <v>1356</v>
      </c>
    </row>
    <row r="1359" ht="15.75" customHeight="1">
      <c r="A1359" s="4" t="s">
        <v>1357</v>
      </c>
    </row>
    <row r="1360" ht="15.75" customHeight="1">
      <c r="A1360" s="4" t="s">
        <v>1358</v>
      </c>
    </row>
    <row r="1361" ht="15.75" customHeight="1">
      <c r="A1361" s="4" t="s">
        <v>1359</v>
      </c>
    </row>
    <row r="1362" ht="15.75" customHeight="1">
      <c r="A1362" s="4" t="s">
        <v>1360</v>
      </c>
    </row>
    <row r="1363" ht="15.75" hidden="1" customHeight="1">
      <c r="A1363" s="4" t="s">
        <v>1361</v>
      </c>
    </row>
    <row r="1364" ht="15.75" customHeight="1">
      <c r="A1364" s="4" t="s">
        <v>1362</v>
      </c>
    </row>
    <row r="1365" ht="15.75" hidden="1" customHeight="1">
      <c r="A1365" s="4" t="s">
        <v>1363</v>
      </c>
    </row>
    <row r="1366" ht="15.75" customHeight="1">
      <c r="A1366" s="4" t="s">
        <v>1364</v>
      </c>
    </row>
    <row r="1367" ht="15.75" customHeight="1">
      <c r="A1367" s="4" t="s">
        <v>1365</v>
      </c>
    </row>
    <row r="1368" ht="15.75" customHeight="1">
      <c r="A1368" s="4" t="s">
        <v>1366</v>
      </c>
    </row>
    <row r="1369" ht="15.75" customHeight="1">
      <c r="A1369" s="4" t="s">
        <v>1367</v>
      </c>
    </row>
    <row r="1370" ht="15.75" customHeight="1">
      <c r="A1370" s="4" t="s">
        <v>1368</v>
      </c>
    </row>
    <row r="1371" ht="15.75" customHeight="1">
      <c r="A1371" s="4" t="s">
        <v>1369</v>
      </c>
    </row>
    <row r="1372" ht="15.75" customHeight="1">
      <c r="A1372" s="4" t="s">
        <v>1370</v>
      </c>
    </row>
    <row r="1373" ht="15.75" customHeight="1">
      <c r="A1373" s="4" t="s">
        <v>1371</v>
      </c>
    </row>
    <row r="1374" ht="15.75" hidden="1" customHeight="1">
      <c r="A1374" s="4" t="s">
        <v>1372</v>
      </c>
    </row>
    <row r="1375" ht="15.75" customHeight="1">
      <c r="A1375" s="4" t="s">
        <v>1373</v>
      </c>
    </row>
    <row r="1376" ht="15.75" customHeight="1">
      <c r="A1376" s="4" t="s">
        <v>1374</v>
      </c>
    </row>
    <row r="1377" ht="15.75" customHeight="1">
      <c r="A1377" s="4" t="s">
        <v>1375</v>
      </c>
    </row>
    <row r="1378" ht="15.75" customHeight="1">
      <c r="A1378" s="4" t="s">
        <v>1376</v>
      </c>
    </row>
    <row r="1379" ht="15.75" customHeight="1">
      <c r="A1379" s="4" t="s">
        <v>1377</v>
      </c>
    </row>
    <row r="1380" ht="15.75" customHeight="1">
      <c r="A1380" s="4" t="s">
        <v>1378</v>
      </c>
    </row>
    <row r="1381" ht="15.75" customHeight="1">
      <c r="A1381" s="4" t="s">
        <v>1379</v>
      </c>
    </row>
    <row r="1382" ht="15.75" customHeight="1">
      <c r="A1382" s="4" t="s">
        <v>1380</v>
      </c>
    </row>
    <row r="1383" ht="15.75" customHeight="1">
      <c r="A1383" s="4" t="s">
        <v>1381</v>
      </c>
    </row>
    <row r="1384" ht="15.75" customHeight="1">
      <c r="A1384" s="4" t="s">
        <v>1382</v>
      </c>
    </row>
    <row r="1385" ht="15.75" customHeight="1">
      <c r="A1385" s="4" t="s">
        <v>1383</v>
      </c>
    </row>
    <row r="1386" ht="15.75" customHeight="1">
      <c r="A1386" s="4" t="s">
        <v>1384</v>
      </c>
    </row>
    <row r="1387" ht="15.75" customHeight="1">
      <c r="A1387" s="4" t="s">
        <v>1385</v>
      </c>
    </row>
    <row r="1388" ht="15.75" customHeight="1">
      <c r="A1388" s="4" t="s">
        <v>1386</v>
      </c>
    </row>
    <row r="1389" ht="15.75" customHeight="1">
      <c r="A1389" s="4" t="s">
        <v>1387</v>
      </c>
    </row>
    <row r="1390" ht="15.75" customHeight="1">
      <c r="A1390" s="4" t="s">
        <v>1388</v>
      </c>
    </row>
    <row r="1391" ht="15.75" customHeight="1">
      <c r="A1391" s="4" t="s">
        <v>1389</v>
      </c>
    </row>
    <row r="1392" ht="15.75" customHeight="1">
      <c r="A1392" s="4" t="s">
        <v>1390</v>
      </c>
    </row>
    <row r="1393" ht="15.75" customHeight="1">
      <c r="A1393" s="4" t="s">
        <v>1391</v>
      </c>
    </row>
    <row r="1394" ht="15.75" hidden="1" customHeight="1">
      <c r="A1394" s="4" t="s">
        <v>1392</v>
      </c>
    </row>
    <row r="1395" ht="15.75" customHeight="1">
      <c r="A1395" s="4" t="s">
        <v>1393</v>
      </c>
    </row>
    <row r="1396" ht="15.75" customHeight="1">
      <c r="A1396" s="4" t="s">
        <v>1394</v>
      </c>
    </row>
    <row r="1397" ht="15.75" customHeight="1">
      <c r="A1397" s="4" t="s">
        <v>1395</v>
      </c>
    </row>
    <row r="1398" ht="15.75" customHeight="1">
      <c r="A1398" s="4" t="s">
        <v>1396</v>
      </c>
    </row>
    <row r="1399" ht="15.75" customHeight="1">
      <c r="A1399" s="4" t="s">
        <v>1397</v>
      </c>
    </row>
    <row r="1400" ht="15.75" customHeight="1">
      <c r="A1400" s="4" t="s">
        <v>1398</v>
      </c>
    </row>
    <row r="1401" ht="15.75" customHeight="1">
      <c r="A1401" s="4" t="s">
        <v>1399</v>
      </c>
    </row>
    <row r="1402" ht="15.75" customHeight="1">
      <c r="A1402" s="4" t="s">
        <v>1400</v>
      </c>
    </row>
    <row r="1403" ht="15.75" customHeight="1">
      <c r="A1403" s="4" t="s">
        <v>1401</v>
      </c>
    </row>
    <row r="1404" ht="15.75" customHeight="1">
      <c r="A1404" s="4" t="s">
        <v>1402</v>
      </c>
    </row>
    <row r="1405" ht="15.75" customHeight="1">
      <c r="A1405" s="4" t="s">
        <v>1403</v>
      </c>
    </row>
    <row r="1406" ht="15.75" customHeight="1">
      <c r="A1406" s="4" t="s">
        <v>1404</v>
      </c>
    </row>
    <row r="1407" ht="15.75" customHeight="1">
      <c r="A1407" s="4" t="s">
        <v>1405</v>
      </c>
    </row>
    <row r="1408" ht="15.75" customHeight="1">
      <c r="A1408" s="4" t="s">
        <v>1406</v>
      </c>
    </row>
    <row r="1409" ht="15.75" customHeight="1">
      <c r="A1409" s="4" t="s">
        <v>1407</v>
      </c>
    </row>
    <row r="1410" ht="15.75" customHeight="1">
      <c r="A1410" s="4" t="s">
        <v>1408</v>
      </c>
    </row>
    <row r="1411" ht="15.75" customHeight="1">
      <c r="A1411" s="4" t="s">
        <v>1409</v>
      </c>
    </row>
    <row r="1412" ht="15.75" hidden="1" customHeight="1">
      <c r="A1412" s="4" t="s">
        <v>1410</v>
      </c>
    </row>
    <row r="1413" ht="15.75" hidden="1" customHeight="1">
      <c r="A1413" s="4" t="s">
        <v>1411</v>
      </c>
    </row>
    <row r="1414" ht="15.75" hidden="1" customHeight="1">
      <c r="A1414" s="4" t="s">
        <v>1412</v>
      </c>
    </row>
    <row r="1415" ht="15.75" customHeight="1">
      <c r="A1415" s="4" t="s">
        <v>1413</v>
      </c>
    </row>
    <row r="1416" ht="15.75" customHeight="1">
      <c r="A1416" s="4" t="s">
        <v>1414</v>
      </c>
    </row>
    <row r="1417" ht="15.75" customHeight="1">
      <c r="A1417" s="4" t="s">
        <v>1415</v>
      </c>
    </row>
    <row r="1418" ht="15.75" customHeight="1">
      <c r="A1418" s="4" t="s">
        <v>1416</v>
      </c>
    </row>
    <row r="1419" ht="15.75" customHeight="1">
      <c r="A1419" s="4" t="s">
        <v>1417</v>
      </c>
    </row>
    <row r="1420" ht="15.75" customHeight="1">
      <c r="A1420" s="4" t="s">
        <v>1418</v>
      </c>
    </row>
    <row r="1421" ht="15.75" customHeight="1">
      <c r="A1421" s="4" t="s">
        <v>1419</v>
      </c>
    </row>
    <row r="1422" ht="15.75" customHeight="1">
      <c r="A1422" s="4" t="s">
        <v>1420</v>
      </c>
    </row>
    <row r="1423" ht="15.75" customHeight="1">
      <c r="A1423" s="4" t="s">
        <v>1421</v>
      </c>
    </row>
    <row r="1424" ht="15.75" customHeight="1">
      <c r="A1424" s="4" t="s">
        <v>1422</v>
      </c>
    </row>
    <row r="1425" ht="15.75" customHeight="1">
      <c r="A1425" s="4" t="s">
        <v>1423</v>
      </c>
    </row>
    <row r="1426" ht="15.75" customHeight="1">
      <c r="A1426" s="4" t="s">
        <v>1424</v>
      </c>
    </row>
    <row r="1427" ht="15.75" customHeight="1">
      <c r="A1427" s="4" t="s">
        <v>1425</v>
      </c>
    </row>
    <row r="1428" ht="15.75" customHeight="1">
      <c r="A1428" s="4" t="s">
        <v>1426</v>
      </c>
    </row>
    <row r="1429" ht="15.75" customHeight="1">
      <c r="A1429" s="4" t="s">
        <v>1427</v>
      </c>
    </row>
    <row r="1430" ht="15.75" customHeight="1">
      <c r="A1430" s="4" t="s">
        <v>1428</v>
      </c>
    </row>
    <row r="1431" ht="15.75" customHeight="1">
      <c r="A1431" s="4" t="s">
        <v>1429</v>
      </c>
    </row>
    <row r="1432" ht="15.75" customHeight="1">
      <c r="A1432" s="4" t="s">
        <v>1430</v>
      </c>
    </row>
    <row r="1433" ht="15.75" customHeight="1">
      <c r="A1433" s="4" t="s">
        <v>1431</v>
      </c>
    </row>
    <row r="1434" ht="15.75" customHeight="1">
      <c r="A1434" s="4" t="s">
        <v>1432</v>
      </c>
    </row>
    <row r="1435" ht="15.75" customHeight="1">
      <c r="A1435" s="4" t="s">
        <v>1433</v>
      </c>
    </row>
    <row r="1436" ht="15.75" customHeight="1">
      <c r="A1436" s="4" t="s">
        <v>1434</v>
      </c>
    </row>
    <row r="1437" ht="15.75" customHeight="1">
      <c r="A1437" s="4" t="s">
        <v>1435</v>
      </c>
    </row>
    <row r="1438" ht="15.75" customHeight="1">
      <c r="A1438" s="4" t="s">
        <v>1436</v>
      </c>
    </row>
    <row r="1439" ht="15.75" customHeight="1">
      <c r="A1439" s="4" t="s">
        <v>1437</v>
      </c>
    </row>
    <row r="1440" ht="15.75" customHeight="1">
      <c r="A1440" s="4" t="s">
        <v>1438</v>
      </c>
    </row>
    <row r="1441" ht="15.75" customHeight="1">
      <c r="A1441" s="4" t="s">
        <v>1439</v>
      </c>
    </row>
    <row r="1442" ht="15.75" customHeight="1">
      <c r="A1442" s="4" t="s">
        <v>1440</v>
      </c>
    </row>
    <row r="1443" ht="15.75" customHeight="1">
      <c r="A1443" s="4" t="s">
        <v>1441</v>
      </c>
    </row>
    <row r="1444" ht="15.75" customHeight="1">
      <c r="A1444" s="4" t="s">
        <v>1442</v>
      </c>
    </row>
    <row r="1445" ht="15.75" customHeight="1">
      <c r="A1445" s="4" t="s">
        <v>1443</v>
      </c>
    </row>
    <row r="1446" ht="15.75" customHeight="1">
      <c r="A1446" s="4" t="s">
        <v>1444</v>
      </c>
    </row>
    <row r="1447" ht="15.75" customHeight="1">
      <c r="A1447" s="4" t="s">
        <v>1445</v>
      </c>
    </row>
    <row r="1448" ht="15.75" customHeight="1">
      <c r="A1448" s="4" t="s">
        <v>1446</v>
      </c>
    </row>
    <row r="1449" ht="15.75" customHeight="1">
      <c r="A1449" s="4" t="s">
        <v>1447</v>
      </c>
    </row>
    <row r="1450" ht="15.75" customHeight="1">
      <c r="A1450" s="4" t="s">
        <v>1448</v>
      </c>
    </row>
    <row r="1451" ht="15.75" customHeight="1">
      <c r="A1451" s="4" t="s">
        <v>1449</v>
      </c>
    </row>
    <row r="1452" ht="15.75" customHeight="1">
      <c r="A1452" s="4" t="s">
        <v>1450</v>
      </c>
    </row>
    <row r="1453" ht="15.75" customHeight="1">
      <c r="A1453" s="4" t="s">
        <v>1451</v>
      </c>
    </row>
    <row r="1454" ht="15.75" customHeight="1">
      <c r="A1454" s="4" t="s">
        <v>1452</v>
      </c>
    </row>
    <row r="1455" ht="15.75" customHeight="1">
      <c r="A1455" s="4" t="s">
        <v>1453</v>
      </c>
    </row>
    <row r="1456" ht="15.75" customHeight="1">
      <c r="A1456" s="4" t="s">
        <v>1454</v>
      </c>
    </row>
    <row r="1457" ht="15.75" customHeight="1">
      <c r="A1457" s="4" t="s">
        <v>1455</v>
      </c>
    </row>
    <row r="1458" ht="15.75" customHeight="1">
      <c r="A1458" s="4" t="s">
        <v>1456</v>
      </c>
    </row>
    <row r="1459" ht="15.75" customHeight="1">
      <c r="A1459" s="4" t="s">
        <v>1457</v>
      </c>
    </row>
    <row r="1460" ht="15.75" customHeight="1">
      <c r="A1460" s="4" t="s">
        <v>1458</v>
      </c>
    </row>
    <row r="1461" ht="15.75" customHeight="1">
      <c r="A1461" s="4" t="s">
        <v>1459</v>
      </c>
    </row>
    <row r="1462" ht="15.75" customHeight="1">
      <c r="A1462" s="4" t="s">
        <v>1460</v>
      </c>
    </row>
    <row r="1463" ht="15.75" customHeight="1">
      <c r="A1463" s="4" t="s">
        <v>1461</v>
      </c>
    </row>
    <row r="1464" ht="15.75" customHeight="1">
      <c r="A1464" s="4" t="s">
        <v>1462</v>
      </c>
    </row>
    <row r="1465" ht="15.75" customHeight="1">
      <c r="A1465" s="4" t="s">
        <v>1463</v>
      </c>
    </row>
    <row r="1466" ht="15.75" customHeight="1">
      <c r="A1466" s="4" t="s">
        <v>1464</v>
      </c>
    </row>
    <row r="1467" ht="15.75" customHeight="1">
      <c r="A1467" s="4" t="s">
        <v>1465</v>
      </c>
    </row>
    <row r="1468" ht="15.75" customHeight="1">
      <c r="A1468" s="4" t="s">
        <v>1466</v>
      </c>
    </row>
    <row r="1469" ht="15.75" customHeight="1">
      <c r="A1469" s="4" t="s">
        <v>1467</v>
      </c>
    </row>
    <row r="1470" ht="15.75" customHeight="1">
      <c r="A1470" s="4" t="s">
        <v>1468</v>
      </c>
    </row>
    <row r="1471" ht="15.75" customHeight="1">
      <c r="A1471" s="4" t="s">
        <v>1469</v>
      </c>
    </row>
    <row r="1472" ht="15.75" customHeight="1">
      <c r="A1472" s="4" t="s">
        <v>1470</v>
      </c>
    </row>
    <row r="1473" ht="15.75" customHeight="1">
      <c r="A1473" s="4" t="s">
        <v>1471</v>
      </c>
    </row>
    <row r="1474" ht="15.75" customHeight="1">
      <c r="A1474" s="4" t="s">
        <v>1472</v>
      </c>
    </row>
    <row r="1475" ht="15.75" customHeight="1">
      <c r="A1475" s="4" t="s">
        <v>1473</v>
      </c>
    </row>
    <row r="1476" ht="15.75" customHeight="1">
      <c r="A1476" s="4" t="s">
        <v>1474</v>
      </c>
    </row>
    <row r="1477" ht="15.75" customHeight="1">
      <c r="A1477" s="4" t="s">
        <v>1475</v>
      </c>
    </row>
    <row r="1478" ht="15.75" customHeight="1">
      <c r="A1478" s="4" t="s">
        <v>1476</v>
      </c>
    </row>
    <row r="1479" ht="15.75" customHeight="1">
      <c r="A1479" s="4" t="s">
        <v>1477</v>
      </c>
    </row>
    <row r="1480" ht="15.75" customHeight="1">
      <c r="A1480" s="4" t="s">
        <v>1478</v>
      </c>
    </row>
    <row r="1481" ht="15.75" customHeight="1">
      <c r="A1481" s="4" t="s">
        <v>1479</v>
      </c>
    </row>
    <row r="1482" ht="15.75" customHeight="1">
      <c r="A1482" s="4" t="s">
        <v>1480</v>
      </c>
    </row>
    <row r="1483" ht="15.75" customHeight="1">
      <c r="A1483" s="4" t="s">
        <v>1481</v>
      </c>
    </row>
    <row r="1484" ht="15.75" customHeight="1">
      <c r="A1484" s="4" t="s">
        <v>1482</v>
      </c>
    </row>
    <row r="1485" ht="15.75" customHeight="1">
      <c r="A1485" s="4" t="s">
        <v>1483</v>
      </c>
    </row>
    <row r="1486" ht="15.75" customHeight="1">
      <c r="A1486" s="4" t="s">
        <v>1484</v>
      </c>
    </row>
    <row r="1487" ht="15.75" customHeight="1">
      <c r="A1487" s="4" t="s">
        <v>1485</v>
      </c>
    </row>
    <row r="1488" ht="15.75" customHeight="1">
      <c r="A1488" s="4" t="s">
        <v>1486</v>
      </c>
    </row>
    <row r="1489" ht="15.75" customHeight="1">
      <c r="A1489" s="4" t="s">
        <v>1487</v>
      </c>
    </row>
    <row r="1490" ht="15.75" customHeight="1">
      <c r="A1490" s="4" t="s">
        <v>1488</v>
      </c>
    </row>
    <row r="1491" ht="15.75" customHeight="1">
      <c r="A1491" s="4" t="s">
        <v>1489</v>
      </c>
    </row>
    <row r="1492" ht="15.75" customHeight="1">
      <c r="A1492" s="4" t="s">
        <v>1490</v>
      </c>
    </row>
    <row r="1493" ht="15.75" customHeight="1">
      <c r="A1493" s="4" t="s">
        <v>1491</v>
      </c>
    </row>
    <row r="1494" ht="15.75" customHeight="1">
      <c r="A1494" s="4" t="s">
        <v>1492</v>
      </c>
    </row>
    <row r="1495" ht="15.75" customHeight="1">
      <c r="A1495" s="4" t="s">
        <v>1493</v>
      </c>
    </row>
    <row r="1496" ht="15.75" customHeight="1">
      <c r="A1496" s="4" t="s">
        <v>1494</v>
      </c>
    </row>
    <row r="1497" ht="15.75" customHeight="1">
      <c r="A1497" s="4" t="s">
        <v>1495</v>
      </c>
    </row>
    <row r="1498" ht="15.75" customHeight="1">
      <c r="A1498" s="4" t="s">
        <v>1496</v>
      </c>
    </row>
    <row r="1499" ht="15.75" customHeight="1">
      <c r="A1499" s="4" t="s">
        <v>1497</v>
      </c>
    </row>
    <row r="1500" ht="15.75" customHeight="1">
      <c r="A1500" s="4" t="s">
        <v>1498</v>
      </c>
    </row>
    <row r="1501" ht="15.75" customHeight="1">
      <c r="A1501" s="4" t="s">
        <v>1499</v>
      </c>
    </row>
    <row r="1502" ht="15.75" customHeight="1">
      <c r="A1502" s="4" t="s">
        <v>1500</v>
      </c>
    </row>
    <row r="1503" ht="15.75" customHeight="1">
      <c r="A1503" s="4" t="s">
        <v>1501</v>
      </c>
    </row>
    <row r="1504" ht="15.75" customHeight="1">
      <c r="A1504" s="4" t="s">
        <v>1502</v>
      </c>
    </row>
    <row r="1505" ht="15.75" customHeight="1">
      <c r="A1505" s="4" t="s">
        <v>1503</v>
      </c>
    </row>
    <row r="1506" ht="15.75" customHeight="1">
      <c r="A1506" s="4" t="s">
        <v>1504</v>
      </c>
    </row>
    <row r="1507" ht="15.75" customHeight="1">
      <c r="A1507" s="4" t="s">
        <v>1505</v>
      </c>
    </row>
    <row r="1508" ht="15.75" customHeight="1">
      <c r="A1508" s="4" t="s">
        <v>1506</v>
      </c>
    </row>
    <row r="1509" ht="15.75" customHeight="1">
      <c r="A1509" s="4" t="s">
        <v>1507</v>
      </c>
    </row>
    <row r="1510" ht="15.75" customHeight="1">
      <c r="A1510" s="4" t="s">
        <v>1508</v>
      </c>
    </row>
    <row r="1511" ht="15.75" customHeight="1">
      <c r="A1511" s="4" t="s">
        <v>1509</v>
      </c>
    </row>
    <row r="1512" ht="15.75" customHeight="1">
      <c r="A1512" s="4" t="s">
        <v>1510</v>
      </c>
    </row>
    <row r="1513" ht="15.75" customHeight="1">
      <c r="A1513" s="4" t="s">
        <v>1511</v>
      </c>
    </row>
    <row r="1514" ht="15.75" customHeight="1">
      <c r="A1514" s="4" t="s">
        <v>1512</v>
      </c>
    </row>
    <row r="1515" ht="15.75" customHeight="1">
      <c r="A1515" s="4" t="s">
        <v>1513</v>
      </c>
    </row>
    <row r="1516" ht="15.75" customHeight="1">
      <c r="A1516" s="4" t="s">
        <v>1514</v>
      </c>
    </row>
    <row r="1517" ht="15.75" customHeight="1">
      <c r="A1517" s="4" t="s">
        <v>1515</v>
      </c>
    </row>
    <row r="1518" ht="15.75" customHeight="1">
      <c r="A1518" s="4" t="s">
        <v>1516</v>
      </c>
    </row>
    <row r="1519" ht="15.75" customHeight="1">
      <c r="A1519" s="4" t="s">
        <v>1517</v>
      </c>
    </row>
    <row r="1520" ht="15.75" customHeight="1">
      <c r="A1520" s="4" t="s">
        <v>1518</v>
      </c>
    </row>
    <row r="1521" ht="15.75" customHeight="1">
      <c r="A1521" s="4" t="s">
        <v>1519</v>
      </c>
    </row>
    <row r="1522" ht="15.75" customHeight="1">
      <c r="A1522" s="4" t="s">
        <v>1520</v>
      </c>
    </row>
    <row r="1523" ht="15.75" customHeight="1">
      <c r="A1523" s="4" t="s">
        <v>1521</v>
      </c>
    </row>
    <row r="1524" ht="15.75" hidden="1" customHeight="1">
      <c r="A1524" s="4" t="s">
        <v>1522</v>
      </c>
    </row>
    <row r="1525" ht="15.75" customHeight="1">
      <c r="A1525" s="4" t="s">
        <v>1523</v>
      </c>
    </row>
    <row r="1526" ht="15.75" customHeight="1">
      <c r="A1526" s="4" t="s">
        <v>1524</v>
      </c>
    </row>
    <row r="1527" ht="15.75" customHeight="1">
      <c r="A1527" s="4" t="s">
        <v>1525</v>
      </c>
    </row>
    <row r="1528" ht="15.75" customHeight="1">
      <c r="A1528" s="4" t="s">
        <v>1526</v>
      </c>
    </row>
    <row r="1529" ht="15.75" customHeight="1">
      <c r="A1529" s="4" t="s">
        <v>1527</v>
      </c>
    </row>
    <row r="1530" ht="15.75" customHeight="1">
      <c r="A1530" s="4" t="s">
        <v>1528</v>
      </c>
    </row>
    <row r="1531" ht="15.75" customHeight="1">
      <c r="A1531" s="4" t="s">
        <v>1529</v>
      </c>
    </row>
    <row r="1532" ht="15.75" customHeight="1">
      <c r="A1532" s="4" t="s">
        <v>1530</v>
      </c>
    </row>
    <row r="1533" ht="15.75" customHeight="1">
      <c r="A1533" s="4" t="s">
        <v>1531</v>
      </c>
    </row>
    <row r="1534" ht="15.75" customHeight="1">
      <c r="A1534" s="4" t="s">
        <v>1532</v>
      </c>
    </row>
    <row r="1535" ht="15.75" customHeight="1">
      <c r="A1535" s="4" t="s">
        <v>1533</v>
      </c>
    </row>
    <row r="1536" ht="15.75" customHeight="1">
      <c r="A1536" s="4" t="s">
        <v>1534</v>
      </c>
    </row>
    <row r="1537" ht="15.75" hidden="1" customHeight="1">
      <c r="A1537" s="4" t="s">
        <v>1535</v>
      </c>
    </row>
    <row r="1538" ht="15.75" customHeight="1">
      <c r="A1538" s="4" t="s">
        <v>1536</v>
      </c>
    </row>
    <row r="1539" ht="15.75" customHeight="1">
      <c r="A1539" s="4" t="s">
        <v>1537</v>
      </c>
    </row>
    <row r="1540" ht="15.75" customHeight="1">
      <c r="A1540" s="4" t="s">
        <v>1538</v>
      </c>
    </row>
    <row r="1541" ht="15.75" customHeight="1">
      <c r="A1541" s="4" t="s">
        <v>1539</v>
      </c>
    </row>
    <row r="1542" ht="15.75" hidden="1" customHeight="1">
      <c r="A1542" s="4" t="s">
        <v>1540</v>
      </c>
    </row>
    <row r="1543" ht="15.75" customHeight="1">
      <c r="A1543" s="4" t="s">
        <v>1541</v>
      </c>
    </row>
    <row r="1544" ht="15.75" customHeight="1">
      <c r="A1544" s="4" t="s">
        <v>1542</v>
      </c>
    </row>
    <row r="1545" ht="15.75" customHeight="1">
      <c r="A1545" s="4" t="s">
        <v>1543</v>
      </c>
    </row>
    <row r="1546" ht="15.75" customHeight="1">
      <c r="A1546" s="4" t="s">
        <v>1544</v>
      </c>
    </row>
    <row r="1547" ht="15.75" customHeight="1">
      <c r="A1547" s="4" t="s">
        <v>1545</v>
      </c>
    </row>
    <row r="1548" ht="15.75" customHeight="1">
      <c r="A1548" s="4" t="s">
        <v>1546</v>
      </c>
    </row>
    <row r="1549" ht="15.75" customHeight="1">
      <c r="A1549" s="4" t="s">
        <v>1547</v>
      </c>
    </row>
    <row r="1550" ht="15.75" hidden="1" customHeight="1">
      <c r="A1550" s="4" t="s">
        <v>1548</v>
      </c>
    </row>
    <row r="1551" ht="15.75" customHeight="1">
      <c r="A1551" s="4" t="s">
        <v>1549</v>
      </c>
    </row>
    <row r="1552" ht="15.75" hidden="1" customHeight="1">
      <c r="A1552" s="4" t="s">
        <v>1550</v>
      </c>
    </row>
    <row r="1553" ht="15.75" customHeight="1">
      <c r="A1553" s="4" t="s">
        <v>1551</v>
      </c>
    </row>
    <row r="1554" ht="15.75" customHeight="1">
      <c r="A1554" s="4" t="s">
        <v>1552</v>
      </c>
    </row>
    <row r="1555" ht="15.75" customHeight="1">
      <c r="A1555" s="4" t="s">
        <v>1553</v>
      </c>
    </row>
    <row r="1556" ht="15.75" customHeight="1">
      <c r="A1556" s="4" t="s">
        <v>1554</v>
      </c>
    </row>
    <row r="1557" ht="15.75" hidden="1" customHeight="1">
      <c r="A1557" s="4" t="s">
        <v>1555</v>
      </c>
    </row>
    <row r="1558" ht="15.75" customHeight="1">
      <c r="A1558" s="4" t="s">
        <v>1556</v>
      </c>
    </row>
    <row r="1559" ht="15.75" customHeight="1">
      <c r="A1559" s="4" t="s">
        <v>1557</v>
      </c>
    </row>
    <row r="1560" ht="15.75" customHeight="1">
      <c r="A1560" s="4" t="s">
        <v>1558</v>
      </c>
    </row>
    <row r="1561" ht="15.75" customHeight="1">
      <c r="A1561" s="4" t="s">
        <v>1559</v>
      </c>
    </row>
    <row r="1562" ht="15.75" customHeight="1">
      <c r="A1562" s="4" t="s">
        <v>1560</v>
      </c>
    </row>
    <row r="1563" ht="15.75" customHeight="1">
      <c r="A1563" s="4" t="s">
        <v>1561</v>
      </c>
    </row>
    <row r="1564" ht="15.75" customHeight="1">
      <c r="A1564" s="4" t="s">
        <v>1562</v>
      </c>
    </row>
    <row r="1565" ht="15.75" customHeight="1">
      <c r="A1565" s="4" t="s">
        <v>1563</v>
      </c>
    </row>
    <row r="1566" ht="15.75" customHeight="1">
      <c r="A1566" s="4" t="s">
        <v>1564</v>
      </c>
    </row>
    <row r="1567" ht="15.75" customHeight="1">
      <c r="A1567" s="4" t="s">
        <v>1565</v>
      </c>
    </row>
    <row r="1568" ht="15.75" customHeight="1">
      <c r="A1568" s="4" t="s">
        <v>1566</v>
      </c>
    </row>
    <row r="1569" ht="15.75" customHeight="1">
      <c r="A1569" s="4" t="s">
        <v>1567</v>
      </c>
    </row>
    <row r="1570" ht="15.75" customHeight="1">
      <c r="A1570" s="4" t="s">
        <v>1568</v>
      </c>
    </row>
    <row r="1571" ht="15.75" customHeight="1">
      <c r="A1571" s="4" t="s">
        <v>1569</v>
      </c>
    </row>
    <row r="1572" ht="15.75" customHeight="1">
      <c r="A1572" s="4" t="s">
        <v>1570</v>
      </c>
    </row>
    <row r="1573" ht="15.75" customHeight="1">
      <c r="A1573" s="4" t="s">
        <v>1571</v>
      </c>
    </row>
    <row r="1574" ht="15.75" hidden="1" customHeight="1">
      <c r="A1574" s="4" t="s">
        <v>1572</v>
      </c>
    </row>
    <row r="1575" ht="15.75" customHeight="1">
      <c r="A1575" s="4" t="s">
        <v>1573</v>
      </c>
    </row>
    <row r="1576" ht="15.75" customHeight="1">
      <c r="A1576" s="4" t="s">
        <v>1574</v>
      </c>
    </row>
    <row r="1577" ht="15.75" hidden="1" customHeight="1">
      <c r="A1577" s="4" t="s">
        <v>1575</v>
      </c>
    </row>
    <row r="1578" ht="15.75" customHeight="1">
      <c r="A1578" s="4" t="s">
        <v>1576</v>
      </c>
    </row>
    <row r="1579" ht="15.75" customHeight="1">
      <c r="A1579" s="4" t="s">
        <v>1577</v>
      </c>
    </row>
    <row r="1580" ht="15.75" customHeight="1">
      <c r="A1580" s="4" t="s">
        <v>1578</v>
      </c>
    </row>
    <row r="1581" ht="15.75" customHeight="1">
      <c r="A1581" s="4" t="s">
        <v>1579</v>
      </c>
    </row>
    <row r="1582" ht="15.75" customHeight="1">
      <c r="A1582" s="4" t="s">
        <v>1580</v>
      </c>
    </row>
    <row r="1583" ht="15.75" customHeight="1">
      <c r="A1583" s="4" t="s">
        <v>1581</v>
      </c>
    </row>
    <row r="1584" ht="15.75" customHeight="1">
      <c r="A1584" s="4" t="s">
        <v>1582</v>
      </c>
    </row>
    <row r="1585" ht="15.75" customHeight="1">
      <c r="A1585" s="4" t="s">
        <v>1583</v>
      </c>
    </row>
    <row r="1586" ht="15.75" customHeight="1">
      <c r="A1586" s="4" t="s">
        <v>1584</v>
      </c>
    </row>
    <row r="1587" ht="15.75" customHeight="1">
      <c r="A1587" s="4" t="s">
        <v>1585</v>
      </c>
    </row>
    <row r="1588" ht="15.75" customHeight="1">
      <c r="A1588" s="4" t="s">
        <v>1586</v>
      </c>
    </row>
    <row r="1589" ht="15.75" customHeight="1">
      <c r="A1589" s="4" t="s">
        <v>1587</v>
      </c>
    </row>
    <row r="1590" ht="15.75" customHeight="1">
      <c r="A1590" s="4" t="s">
        <v>1588</v>
      </c>
    </row>
    <row r="1591" ht="15.75" customHeight="1">
      <c r="A1591" s="4" t="s">
        <v>1589</v>
      </c>
    </row>
    <row r="1592" ht="15.75" customHeight="1">
      <c r="A1592" s="4" t="s">
        <v>1590</v>
      </c>
    </row>
    <row r="1593" ht="15.75" customHeight="1">
      <c r="A1593" s="4" t="s">
        <v>1591</v>
      </c>
    </row>
    <row r="1594" ht="15.75" customHeight="1">
      <c r="A1594" s="4" t="s">
        <v>1592</v>
      </c>
    </row>
    <row r="1595" ht="15.75" hidden="1" customHeight="1">
      <c r="A1595" s="4" t="s">
        <v>1593</v>
      </c>
    </row>
    <row r="1596" ht="15.75" customHeight="1">
      <c r="A1596" s="4" t="s">
        <v>1594</v>
      </c>
    </row>
    <row r="1597" ht="15.75" hidden="1" customHeight="1">
      <c r="A1597" s="4" t="s">
        <v>1595</v>
      </c>
    </row>
    <row r="1598" ht="15.75" customHeight="1">
      <c r="A1598" s="4" t="s">
        <v>1596</v>
      </c>
    </row>
    <row r="1599" ht="15.75" customHeight="1">
      <c r="A1599" s="4" t="s">
        <v>1597</v>
      </c>
    </row>
    <row r="1600" ht="15.75" customHeight="1">
      <c r="A1600" s="4" t="s">
        <v>1598</v>
      </c>
    </row>
    <row r="1601" ht="15.75" customHeight="1">
      <c r="A1601" s="4" t="s">
        <v>1599</v>
      </c>
    </row>
    <row r="1602" ht="15.75" customHeight="1">
      <c r="A1602" s="4" t="s">
        <v>1600</v>
      </c>
    </row>
    <row r="1603" ht="15.75" customHeight="1">
      <c r="A1603" s="4" t="s">
        <v>1601</v>
      </c>
    </row>
    <row r="1604" ht="15.75" customHeight="1">
      <c r="A1604" s="4" t="s">
        <v>1602</v>
      </c>
    </row>
    <row r="1605" ht="15.75" customHeight="1">
      <c r="A1605" s="4" t="s">
        <v>1603</v>
      </c>
    </row>
    <row r="1606" ht="15.75" customHeight="1">
      <c r="A1606" s="4" t="s">
        <v>1604</v>
      </c>
    </row>
    <row r="1607" ht="15.75" customHeight="1">
      <c r="A1607" s="4" t="s">
        <v>1605</v>
      </c>
    </row>
    <row r="1608" ht="15.75" customHeight="1">
      <c r="A1608" s="4" t="s">
        <v>1606</v>
      </c>
    </row>
    <row r="1609" ht="15.75" customHeight="1">
      <c r="A1609" s="4" t="s">
        <v>1607</v>
      </c>
    </row>
    <row r="1610" ht="15.75" customHeight="1">
      <c r="A1610" s="4" t="s">
        <v>1608</v>
      </c>
    </row>
    <row r="1611" ht="15.75" customHeight="1">
      <c r="A1611" s="4" t="s">
        <v>1609</v>
      </c>
    </row>
    <row r="1612" ht="15.75" customHeight="1">
      <c r="A1612" s="4" t="s">
        <v>1610</v>
      </c>
    </row>
    <row r="1613" ht="15.75" customHeight="1">
      <c r="A1613" s="4" t="s">
        <v>1611</v>
      </c>
    </row>
    <row r="1614" ht="15.75" customHeight="1">
      <c r="A1614" s="4" t="s">
        <v>1612</v>
      </c>
    </row>
    <row r="1615" ht="15.75" customHeight="1">
      <c r="A1615" s="4" t="s">
        <v>1613</v>
      </c>
    </row>
    <row r="1616" ht="15.75" hidden="1" customHeight="1">
      <c r="A1616" s="4" t="s">
        <v>1614</v>
      </c>
    </row>
    <row r="1617" ht="15.75" hidden="1" customHeight="1">
      <c r="A1617" s="4" t="s">
        <v>1615</v>
      </c>
    </row>
    <row r="1618" ht="15.75" customHeight="1">
      <c r="A1618" s="4" t="s">
        <v>1616</v>
      </c>
    </row>
    <row r="1619" ht="15.75" customHeight="1">
      <c r="A1619" s="4" t="s">
        <v>1617</v>
      </c>
    </row>
    <row r="1620" ht="15.75" customHeight="1">
      <c r="A1620" s="4" t="s">
        <v>1618</v>
      </c>
    </row>
    <row r="1621" ht="15.75" customHeight="1">
      <c r="A1621" s="4" t="s">
        <v>1619</v>
      </c>
    </row>
    <row r="1622" ht="15.75" customHeight="1">
      <c r="A1622" s="4" t="s">
        <v>1620</v>
      </c>
    </row>
    <row r="1623" ht="15.75" customHeight="1">
      <c r="A1623" s="4" t="s">
        <v>1621</v>
      </c>
    </row>
    <row r="1624" ht="15.75" customHeight="1">
      <c r="A1624" s="4" t="s">
        <v>1622</v>
      </c>
    </row>
    <row r="1625" ht="15.75" customHeight="1">
      <c r="A1625" s="4" t="s">
        <v>1623</v>
      </c>
    </row>
    <row r="1626" ht="15.75" customHeight="1">
      <c r="A1626" s="4" t="s">
        <v>1624</v>
      </c>
    </row>
    <row r="1627" ht="15.75" hidden="1" customHeight="1">
      <c r="A1627" s="4" t="s">
        <v>1625</v>
      </c>
    </row>
    <row r="1628" ht="15.75" customHeight="1">
      <c r="A1628" s="4" t="s">
        <v>1626</v>
      </c>
    </row>
    <row r="1629" ht="15.75" customHeight="1">
      <c r="A1629" s="4" t="s">
        <v>1627</v>
      </c>
    </row>
    <row r="1630" ht="15.75" customHeight="1">
      <c r="A1630" s="4" t="s">
        <v>1628</v>
      </c>
    </row>
    <row r="1631" ht="15.75" hidden="1" customHeight="1">
      <c r="A1631" s="4" t="s">
        <v>1629</v>
      </c>
    </row>
    <row r="1632" ht="15.75" customHeight="1">
      <c r="A1632" s="4" t="s">
        <v>1630</v>
      </c>
    </row>
    <row r="1633" ht="15.75" customHeight="1">
      <c r="A1633" s="4" t="s">
        <v>1631</v>
      </c>
    </row>
    <row r="1634" ht="15.75" customHeight="1">
      <c r="A1634" s="4" t="s">
        <v>1632</v>
      </c>
    </row>
    <row r="1635" ht="15.75" customHeight="1">
      <c r="A1635" s="4" t="s">
        <v>1633</v>
      </c>
    </row>
    <row r="1636" ht="15.75" customHeight="1">
      <c r="A1636" s="4" t="s">
        <v>1634</v>
      </c>
    </row>
    <row r="1637" ht="15.75" customHeight="1">
      <c r="A1637" s="4" t="s">
        <v>1635</v>
      </c>
    </row>
    <row r="1638" ht="15.75" customHeight="1">
      <c r="A1638" s="4" t="s">
        <v>1636</v>
      </c>
    </row>
    <row r="1639" ht="15.75" customHeight="1">
      <c r="A1639" s="4" t="s">
        <v>1637</v>
      </c>
    </row>
    <row r="1640" ht="15.75" hidden="1" customHeight="1">
      <c r="A1640" s="4" t="s">
        <v>1638</v>
      </c>
    </row>
    <row r="1641" ht="15.75" customHeight="1">
      <c r="A1641" s="4" t="s">
        <v>1639</v>
      </c>
    </row>
    <row r="1642" ht="15.75" customHeight="1">
      <c r="A1642" s="4" t="s">
        <v>1640</v>
      </c>
    </row>
    <row r="1643" ht="15.75" customHeight="1">
      <c r="A1643" s="4" t="s">
        <v>1641</v>
      </c>
    </row>
    <row r="1644" ht="15.75" customHeight="1">
      <c r="A1644" s="4" t="s">
        <v>1642</v>
      </c>
    </row>
    <row r="1645" ht="15.75" customHeight="1">
      <c r="A1645" s="4" t="s">
        <v>1643</v>
      </c>
    </row>
    <row r="1646" ht="15.75" customHeight="1">
      <c r="A1646" s="4" t="s">
        <v>1644</v>
      </c>
    </row>
    <row r="1647" ht="15.75" customHeight="1">
      <c r="A1647" s="4" t="s">
        <v>1645</v>
      </c>
    </row>
    <row r="1648" ht="15.75" customHeight="1">
      <c r="A1648" s="4" t="s">
        <v>1646</v>
      </c>
    </row>
    <row r="1649" ht="15.75" customHeight="1">
      <c r="A1649" s="4" t="s">
        <v>1647</v>
      </c>
    </row>
    <row r="1650" ht="15.75" customHeight="1">
      <c r="A1650" s="4" t="s">
        <v>1648</v>
      </c>
    </row>
    <row r="1651" ht="15.75" customHeight="1">
      <c r="A1651" s="4" t="s">
        <v>1649</v>
      </c>
    </row>
    <row r="1652" ht="15.75" customHeight="1">
      <c r="A1652" s="4" t="s">
        <v>1650</v>
      </c>
    </row>
    <row r="1653" ht="15.75" customHeight="1">
      <c r="A1653" s="4" t="s">
        <v>1651</v>
      </c>
    </row>
    <row r="1654" ht="15.75" customHeight="1">
      <c r="A1654" s="4" t="s">
        <v>1652</v>
      </c>
    </row>
    <row r="1655" ht="15.75" hidden="1" customHeight="1">
      <c r="A1655" s="4" t="s">
        <v>1653</v>
      </c>
    </row>
    <row r="1656" ht="15.75" customHeight="1">
      <c r="A1656" s="4" t="s">
        <v>1654</v>
      </c>
    </row>
    <row r="1657" ht="15.75" customHeight="1">
      <c r="A1657" s="4" t="s">
        <v>1655</v>
      </c>
    </row>
    <row r="1658" ht="15.75" customHeight="1">
      <c r="A1658" s="4" t="s">
        <v>1656</v>
      </c>
    </row>
    <row r="1659" ht="15.75" customHeight="1">
      <c r="A1659" s="4" t="s">
        <v>1657</v>
      </c>
    </row>
    <row r="1660" ht="15.75" customHeight="1">
      <c r="A1660" s="4" t="s">
        <v>1658</v>
      </c>
    </row>
    <row r="1661" ht="15.75" customHeight="1">
      <c r="A1661" s="4" t="s">
        <v>1659</v>
      </c>
    </row>
    <row r="1662" ht="15.75" customHeight="1">
      <c r="A1662" s="4" t="s">
        <v>1660</v>
      </c>
    </row>
    <row r="1663" ht="15.75" customHeight="1">
      <c r="A1663" s="4" t="s">
        <v>1661</v>
      </c>
    </row>
    <row r="1664" ht="15.75" customHeight="1">
      <c r="A1664" s="4" t="s">
        <v>1662</v>
      </c>
    </row>
    <row r="1665" ht="15.75" hidden="1" customHeight="1">
      <c r="A1665" s="4" t="s">
        <v>1663</v>
      </c>
    </row>
    <row r="1666" ht="15.75" customHeight="1">
      <c r="A1666" s="4" t="s">
        <v>1664</v>
      </c>
    </row>
    <row r="1667" ht="15.75" customHeight="1">
      <c r="A1667" s="4" t="s">
        <v>1665</v>
      </c>
    </row>
    <row r="1668" ht="15.75" customHeight="1">
      <c r="A1668" s="4" t="s">
        <v>1666</v>
      </c>
    </row>
    <row r="1669" ht="15.75" customHeight="1">
      <c r="A1669" s="4" t="s">
        <v>1667</v>
      </c>
    </row>
    <row r="1670" ht="15.75" customHeight="1">
      <c r="A1670" s="4" t="s">
        <v>1668</v>
      </c>
    </row>
    <row r="1671" ht="15.75" customHeight="1">
      <c r="A1671" s="4" t="s">
        <v>1669</v>
      </c>
    </row>
    <row r="1672" ht="15.75" customHeight="1">
      <c r="A1672" s="4" t="s">
        <v>1670</v>
      </c>
    </row>
    <row r="1673" ht="15.75" customHeight="1">
      <c r="A1673" s="4" t="s">
        <v>1671</v>
      </c>
    </row>
    <row r="1674" ht="15.75" customHeight="1">
      <c r="A1674" s="4" t="s">
        <v>1672</v>
      </c>
    </row>
    <row r="1675" ht="15.75" customHeight="1">
      <c r="A1675" s="4" t="s">
        <v>1673</v>
      </c>
    </row>
    <row r="1676" ht="15.75" customHeight="1">
      <c r="A1676" s="4" t="s">
        <v>1674</v>
      </c>
    </row>
    <row r="1677" ht="15.75" customHeight="1">
      <c r="A1677" s="4" t="s">
        <v>1675</v>
      </c>
    </row>
    <row r="1678" ht="15.75" customHeight="1">
      <c r="A1678" s="4" t="s">
        <v>1676</v>
      </c>
    </row>
    <row r="1679" ht="15.75" customHeight="1">
      <c r="A1679" s="4" t="s">
        <v>1677</v>
      </c>
    </row>
    <row r="1680" ht="15.75" customHeight="1">
      <c r="A1680" s="4" t="s">
        <v>1678</v>
      </c>
    </row>
    <row r="1681" ht="15.75" customHeight="1">
      <c r="A1681" s="4" t="s">
        <v>1679</v>
      </c>
    </row>
    <row r="1682" ht="15.75" customHeight="1">
      <c r="A1682" s="4" t="s">
        <v>1680</v>
      </c>
    </row>
    <row r="1683" ht="15.75" customHeight="1">
      <c r="A1683" s="4" t="s">
        <v>1681</v>
      </c>
    </row>
    <row r="1684" ht="15.75" customHeight="1">
      <c r="A1684" s="4" t="s">
        <v>1682</v>
      </c>
    </row>
    <row r="1685" ht="15.75" customHeight="1">
      <c r="A1685" s="4" t="s">
        <v>1683</v>
      </c>
    </row>
    <row r="1686" ht="15.75" customHeight="1">
      <c r="A1686" s="4" t="s">
        <v>1684</v>
      </c>
    </row>
    <row r="1687" ht="15.75" hidden="1" customHeight="1">
      <c r="A1687" s="4" t="s">
        <v>1685</v>
      </c>
    </row>
    <row r="1688" ht="15.75" customHeight="1">
      <c r="A1688" s="4" t="s">
        <v>1686</v>
      </c>
    </row>
    <row r="1689" ht="15.75" customHeight="1">
      <c r="A1689" s="4" t="s">
        <v>1687</v>
      </c>
    </row>
    <row r="1690" ht="15.75" customHeight="1">
      <c r="A1690" s="4" t="s">
        <v>1688</v>
      </c>
    </row>
    <row r="1691" ht="15.75" customHeight="1">
      <c r="A1691" s="4" t="s">
        <v>1689</v>
      </c>
    </row>
    <row r="1692" ht="15.75" customHeight="1">
      <c r="A1692" s="4" t="s">
        <v>1690</v>
      </c>
    </row>
    <row r="1693" ht="15.75" customHeight="1">
      <c r="A1693" s="4" t="s">
        <v>1691</v>
      </c>
    </row>
    <row r="1694" ht="15.75" customHeight="1">
      <c r="A1694" s="4" t="s">
        <v>1692</v>
      </c>
    </row>
    <row r="1695" ht="15.75" customHeight="1">
      <c r="A1695" s="4" t="s">
        <v>1693</v>
      </c>
    </row>
    <row r="1696" ht="15.75" customHeight="1">
      <c r="A1696" s="4" t="s">
        <v>1694</v>
      </c>
    </row>
    <row r="1697" ht="15.75" customHeight="1">
      <c r="A1697" s="4" t="s">
        <v>1695</v>
      </c>
    </row>
    <row r="1698" ht="15.75" customHeight="1">
      <c r="A1698" s="4" t="s">
        <v>1696</v>
      </c>
    </row>
    <row r="1699" ht="15.75" customHeight="1">
      <c r="A1699" s="4" t="s">
        <v>1697</v>
      </c>
    </row>
    <row r="1700" ht="15.75" customHeight="1">
      <c r="A1700" s="4" t="s">
        <v>1698</v>
      </c>
    </row>
    <row r="1701" ht="15.75" customHeight="1">
      <c r="A1701" s="4" t="s">
        <v>1699</v>
      </c>
    </row>
    <row r="1702" ht="15.75" customHeight="1">
      <c r="A1702" s="4" t="s">
        <v>1700</v>
      </c>
    </row>
    <row r="1703" ht="15.75" customHeight="1">
      <c r="A1703" s="4" t="s">
        <v>1701</v>
      </c>
    </row>
    <row r="1704" ht="15.75" customHeight="1">
      <c r="A1704" s="4" t="s">
        <v>1702</v>
      </c>
    </row>
    <row r="1705" ht="15.75" customHeight="1">
      <c r="A1705" s="4" t="s">
        <v>1703</v>
      </c>
    </row>
    <row r="1706" ht="15.75" customHeight="1">
      <c r="A1706" s="4" t="s">
        <v>1704</v>
      </c>
    </row>
    <row r="1707" ht="15.75" customHeight="1">
      <c r="A1707" s="4" t="s">
        <v>1705</v>
      </c>
    </row>
    <row r="1708" ht="15.75" customHeight="1">
      <c r="A1708" s="4" t="s">
        <v>1706</v>
      </c>
    </row>
    <row r="1709" ht="15.75" customHeight="1">
      <c r="A1709" s="4" t="s">
        <v>1707</v>
      </c>
    </row>
    <row r="1710" ht="15.75" customHeight="1">
      <c r="A1710" s="4" t="s">
        <v>1708</v>
      </c>
    </row>
    <row r="1711" ht="15.75" customHeight="1">
      <c r="A1711" s="4" t="s">
        <v>1709</v>
      </c>
    </row>
    <row r="1712" ht="15.75" customHeight="1">
      <c r="A1712" s="4" t="s">
        <v>1710</v>
      </c>
    </row>
    <row r="1713" ht="15.75" customHeight="1">
      <c r="A1713" s="4" t="s">
        <v>1711</v>
      </c>
    </row>
    <row r="1714" ht="15.75" customHeight="1">
      <c r="A1714" s="4" t="s">
        <v>1712</v>
      </c>
    </row>
    <row r="1715" ht="15.75" customHeight="1">
      <c r="A1715" s="4" t="s">
        <v>1713</v>
      </c>
    </row>
    <row r="1716" ht="15.75" customHeight="1">
      <c r="A1716" s="4" t="s">
        <v>1714</v>
      </c>
    </row>
    <row r="1717" ht="15.75" customHeight="1">
      <c r="A1717" s="4" t="s">
        <v>1715</v>
      </c>
    </row>
    <row r="1718" ht="15.75" hidden="1" customHeight="1">
      <c r="A1718" s="4" t="s">
        <v>1716</v>
      </c>
    </row>
    <row r="1719" ht="15.75" customHeight="1">
      <c r="A1719" s="4" t="s">
        <v>1717</v>
      </c>
    </row>
    <row r="1720" ht="15.75" customHeight="1">
      <c r="A1720" s="4" t="s">
        <v>1718</v>
      </c>
    </row>
    <row r="1721" ht="15.75" customHeight="1">
      <c r="A1721" s="4" t="s">
        <v>1719</v>
      </c>
    </row>
    <row r="1722" ht="15.75" customHeight="1">
      <c r="A1722" s="4" t="s">
        <v>1720</v>
      </c>
    </row>
    <row r="1723" ht="15.75" customHeight="1">
      <c r="A1723" s="4" t="s">
        <v>1721</v>
      </c>
    </row>
    <row r="1724" ht="15.75" customHeight="1">
      <c r="A1724" s="4" t="s">
        <v>1722</v>
      </c>
    </row>
    <row r="1725" ht="15.75" customHeight="1">
      <c r="A1725" s="4" t="s">
        <v>1723</v>
      </c>
    </row>
    <row r="1726" ht="15.75" customHeight="1">
      <c r="A1726" s="4" t="s">
        <v>1724</v>
      </c>
    </row>
    <row r="1727" ht="15.75" customHeight="1">
      <c r="A1727" s="4" t="s">
        <v>1725</v>
      </c>
    </row>
    <row r="1728" ht="15.75" customHeight="1">
      <c r="A1728" s="4" t="s">
        <v>1726</v>
      </c>
    </row>
    <row r="1729" ht="15.75" customHeight="1">
      <c r="A1729" s="4" t="s">
        <v>1727</v>
      </c>
    </row>
    <row r="1730" ht="15.75" customHeight="1">
      <c r="A1730" s="4" t="s">
        <v>1728</v>
      </c>
    </row>
    <row r="1731" ht="15.75" customHeight="1">
      <c r="A1731" s="4" t="s">
        <v>1729</v>
      </c>
    </row>
    <row r="1732" ht="15.75" customHeight="1">
      <c r="A1732" s="4" t="s">
        <v>1730</v>
      </c>
    </row>
    <row r="1733" ht="15.75" customHeight="1">
      <c r="A1733" s="4" t="s">
        <v>1731</v>
      </c>
    </row>
    <row r="1734" ht="15.75" customHeight="1">
      <c r="A1734" s="4" t="s">
        <v>1732</v>
      </c>
    </row>
    <row r="1735" ht="15.75" customHeight="1">
      <c r="A1735" s="4" t="s">
        <v>1733</v>
      </c>
    </row>
    <row r="1736" ht="15.75" customHeight="1">
      <c r="A1736" s="4" t="s">
        <v>1734</v>
      </c>
    </row>
    <row r="1737" ht="15.75" customHeight="1">
      <c r="A1737" s="4" t="s">
        <v>1735</v>
      </c>
    </row>
    <row r="1738" ht="15.75" customHeight="1">
      <c r="A1738" s="4" t="s">
        <v>1736</v>
      </c>
    </row>
    <row r="1739" ht="15.75" customHeight="1">
      <c r="A1739" s="4" t="s">
        <v>1737</v>
      </c>
    </row>
    <row r="1740" ht="15.75" customHeight="1">
      <c r="A1740" s="4" t="s">
        <v>1738</v>
      </c>
    </row>
    <row r="1741" ht="15.75" customHeight="1">
      <c r="A1741" s="4" t="s">
        <v>1739</v>
      </c>
    </row>
    <row r="1742" ht="15.75" customHeight="1">
      <c r="A1742" s="6" t="s">
        <v>1740</v>
      </c>
    </row>
    <row r="1743" ht="15.75" hidden="1" customHeight="1">
      <c r="A1743" s="4" t="s">
        <v>1741</v>
      </c>
    </row>
    <row r="1744" ht="15.75" customHeight="1">
      <c r="A1744" s="4" t="s">
        <v>1742</v>
      </c>
    </row>
    <row r="1745" ht="15.75" customHeight="1">
      <c r="A1745" s="4" t="s">
        <v>1743</v>
      </c>
    </row>
    <row r="1746" ht="15.75" customHeight="1">
      <c r="A1746" s="4" t="s">
        <v>1744</v>
      </c>
    </row>
    <row r="1747" ht="15.75" customHeight="1">
      <c r="A1747" s="4" t="s">
        <v>1745</v>
      </c>
    </row>
    <row r="1748" ht="15.75" customHeight="1">
      <c r="A1748" s="4" t="s">
        <v>1746</v>
      </c>
    </row>
    <row r="1749" ht="15.75" customHeight="1">
      <c r="A1749" s="4" t="s">
        <v>1747</v>
      </c>
    </row>
    <row r="1750" ht="15.75" customHeight="1">
      <c r="A1750" s="4" t="s">
        <v>1748</v>
      </c>
    </row>
    <row r="1751" ht="15.75" customHeight="1">
      <c r="A1751" s="4" t="s">
        <v>1749</v>
      </c>
    </row>
    <row r="1752" ht="15.75" customHeight="1">
      <c r="A1752" s="4" t="s">
        <v>1750</v>
      </c>
    </row>
    <row r="1753" ht="15.75" customHeight="1">
      <c r="A1753" s="4" t="s">
        <v>1751</v>
      </c>
    </row>
    <row r="1754" ht="15.75" customHeight="1">
      <c r="A1754" s="4" t="s">
        <v>1752</v>
      </c>
    </row>
    <row r="1755" ht="15.75" hidden="1" customHeight="1">
      <c r="A1755" s="4" t="s">
        <v>1753</v>
      </c>
    </row>
    <row r="1756" ht="15.75" customHeight="1">
      <c r="A1756" s="4" t="s">
        <v>1754</v>
      </c>
    </row>
    <row r="1757" ht="15.75" customHeight="1">
      <c r="A1757" s="4" t="s">
        <v>1755</v>
      </c>
    </row>
    <row r="1758" ht="15.75" customHeight="1">
      <c r="A1758" s="4" t="s">
        <v>1756</v>
      </c>
    </row>
    <row r="1759" ht="15.75" customHeight="1">
      <c r="A1759" s="4" t="s">
        <v>1757</v>
      </c>
    </row>
    <row r="1760" ht="15.75" customHeight="1">
      <c r="A1760" s="4" t="s">
        <v>1758</v>
      </c>
    </row>
    <row r="1761" ht="15.75" customHeight="1">
      <c r="A1761" s="4" t="s">
        <v>1759</v>
      </c>
    </row>
    <row r="1762" ht="15.75" customHeight="1">
      <c r="A1762" s="4" t="s">
        <v>1760</v>
      </c>
    </row>
    <row r="1763" ht="15.75" customHeight="1">
      <c r="A1763" s="4" t="s">
        <v>1761</v>
      </c>
    </row>
    <row r="1764" ht="15.75" customHeight="1">
      <c r="A1764" s="4" t="s">
        <v>1762</v>
      </c>
    </row>
    <row r="1765" ht="15.75" customHeight="1">
      <c r="A1765" s="4" t="s">
        <v>1763</v>
      </c>
    </row>
    <row r="1766" ht="15.75" hidden="1" customHeight="1">
      <c r="A1766" s="4" t="s">
        <v>1764</v>
      </c>
    </row>
    <row r="1767" ht="15.75" customHeight="1">
      <c r="A1767" s="4" t="s">
        <v>1765</v>
      </c>
    </row>
    <row r="1768" ht="15.75" customHeight="1">
      <c r="A1768" s="4" t="s">
        <v>1766</v>
      </c>
    </row>
    <row r="1769" ht="15.75" customHeight="1">
      <c r="A1769" s="4" t="s">
        <v>1767</v>
      </c>
    </row>
    <row r="1770" ht="15.75" customHeight="1">
      <c r="A1770" s="4" t="s">
        <v>1768</v>
      </c>
    </row>
    <row r="1771" ht="15.75" customHeight="1">
      <c r="A1771" s="4" t="s">
        <v>1769</v>
      </c>
    </row>
    <row r="1772" ht="15.75" customHeight="1">
      <c r="A1772" s="4" t="s">
        <v>1770</v>
      </c>
    </row>
    <row r="1773" ht="15.75" customHeight="1">
      <c r="A1773" s="4" t="s">
        <v>1771</v>
      </c>
    </row>
    <row r="1774" ht="15.75" hidden="1" customHeight="1">
      <c r="A1774" s="4" t="s">
        <v>1772</v>
      </c>
    </row>
    <row r="1775" ht="15.75" customHeight="1">
      <c r="A1775" s="4" t="s">
        <v>1773</v>
      </c>
    </row>
    <row r="1776" ht="15.75" customHeight="1">
      <c r="A1776" s="4" t="s">
        <v>1774</v>
      </c>
    </row>
    <row r="1777" ht="15.75" customHeight="1">
      <c r="A1777" s="6" t="s">
        <v>1775</v>
      </c>
    </row>
    <row r="1778" ht="15.75" customHeight="1">
      <c r="A1778" s="4" t="s">
        <v>1776</v>
      </c>
    </row>
    <row r="1779" ht="15.75" customHeight="1">
      <c r="A1779" s="4" t="s">
        <v>1777</v>
      </c>
    </row>
    <row r="1780" ht="15.75" hidden="1" customHeight="1">
      <c r="A1780" s="4" t="s">
        <v>1778</v>
      </c>
    </row>
    <row r="1781" ht="15.75" customHeight="1">
      <c r="A1781" s="4" t="s">
        <v>1779</v>
      </c>
    </row>
    <row r="1782" ht="15.75" customHeight="1">
      <c r="A1782" s="4" t="s">
        <v>1780</v>
      </c>
    </row>
    <row r="1783" ht="15.75" customHeight="1">
      <c r="A1783" s="4" t="s">
        <v>1781</v>
      </c>
    </row>
    <row r="1784" ht="15.75" customHeight="1">
      <c r="A1784" s="4" t="s">
        <v>1782</v>
      </c>
    </row>
    <row r="1785" ht="15.75" customHeight="1">
      <c r="A1785" s="4" t="s">
        <v>1783</v>
      </c>
    </row>
    <row r="1786" ht="15.75" customHeight="1">
      <c r="A1786" s="4" t="s">
        <v>1784</v>
      </c>
    </row>
    <row r="1787" ht="15.75" customHeight="1">
      <c r="A1787" s="4" t="s">
        <v>1785</v>
      </c>
    </row>
    <row r="1788" ht="15.75" customHeight="1">
      <c r="A1788" s="4" t="s">
        <v>1786</v>
      </c>
    </row>
    <row r="1789" ht="15.75" customHeight="1">
      <c r="A1789" s="4" t="s">
        <v>1787</v>
      </c>
    </row>
    <row r="1790" ht="15.75" customHeight="1">
      <c r="A1790" s="4" t="s">
        <v>1788</v>
      </c>
    </row>
    <row r="1791" ht="15.75" customHeight="1">
      <c r="A1791" s="4" t="s">
        <v>1789</v>
      </c>
    </row>
    <row r="1792" ht="15.75" customHeight="1">
      <c r="A1792" s="4" t="s">
        <v>1790</v>
      </c>
    </row>
    <row r="1793" ht="15.75" customHeight="1">
      <c r="A1793" s="4" t="s">
        <v>1791</v>
      </c>
    </row>
    <row r="1794" ht="15.75" customHeight="1">
      <c r="A1794" s="4" t="s">
        <v>1792</v>
      </c>
    </row>
    <row r="1795" ht="15.75" customHeight="1">
      <c r="A1795" s="4" t="s">
        <v>1793</v>
      </c>
    </row>
    <row r="1796" ht="15.75" customHeight="1">
      <c r="A1796" s="4" t="s">
        <v>1794</v>
      </c>
    </row>
    <row r="1797" ht="15.75" customHeight="1">
      <c r="A1797" s="4" t="s">
        <v>1795</v>
      </c>
    </row>
    <row r="1798" ht="15.75" customHeight="1">
      <c r="A1798" s="4" t="s">
        <v>1796</v>
      </c>
    </row>
    <row r="1799" ht="15.75" customHeight="1">
      <c r="A1799" s="4" t="s">
        <v>1797</v>
      </c>
    </row>
    <row r="1800" ht="15.75" customHeight="1">
      <c r="A1800" s="4" t="s">
        <v>1798</v>
      </c>
    </row>
    <row r="1801" ht="15.75" customHeight="1">
      <c r="A1801" s="4" t="s">
        <v>1799</v>
      </c>
    </row>
    <row r="1802" ht="15.75" customHeight="1">
      <c r="A1802" s="4" t="s">
        <v>1800</v>
      </c>
    </row>
    <row r="1803" ht="15.75" customHeight="1">
      <c r="A1803" s="4" t="s">
        <v>1801</v>
      </c>
    </row>
    <row r="1804" ht="15.75" customHeight="1">
      <c r="A1804" s="4" t="s">
        <v>1802</v>
      </c>
    </row>
    <row r="1805" ht="15.75" customHeight="1">
      <c r="A1805" s="4" t="s">
        <v>1803</v>
      </c>
    </row>
    <row r="1806" ht="15.75" customHeight="1">
      <c r="A1806" s="4" t="s">
        <v>1804</v>
      </c>
    </row>
    <row r="1807" ht="15.75" customHeight="1">
      <c r="A1807" s="4" t="s">
        <v>1805</v>
      </c>
    </row>
    <row r="1808" ht="15.75" customHeight="1">
      <c r="A1808" s="4" t="s">
        <v>1806</v>
      </c>
    </row>
    <row r="1809" ht="15.75" customHeight="1">
      <c r="A1809" s="4" t="s">
        <v>1807</v>
      </c>
    </row>
    <row r="1810" ht="15.75" customHeight="1">
      <c r="A1810" s="4" t="s">
        <v>1808</v>
      </c>
    </row>
    <row r="1811" ht="15.75" customHeight="1">
      <c r="A1811" s="4" t="s">
        <v>1809</v>
      </c>
    </row>
    <row r="1812" ht="15.75" hidden="1" customHeight="1">
      <c r="A1812" s="4" t="s">
        <v>1810</v>
      </c>
    </row>
    <row r="1813" ht="15.75" hidden="1" customHeight="1">
      <c r="A1813" s="4" t="s">
        <v>1811</v>
      </c>
    </row>
    <row r="1814" ht="15.75" customHeight="1">
      <c r="A1814" s="4" t="s">
        <v>1812</v>
      </c>
    </row>
    <row r="1815" ht="15.75" customHeight="1">
      <c r="A1815" s="4" t="s">
        <v>1813</v>
      </c>
    </row>
    <row r="1816" ht="15.75" customHeight="1">
      <c r="A1816" s="4" t="s">
        <v>1814</v>
      </c>
    </row>
    <row r="1817" ht="15.75" customHeight="1">
      <c r="A1817" s="4" t="s">
        <v>1815</v>
      </c>
    </row>
    <row r="1818" ht="15.75" hidden="1" customHeight="1">
      <c r="A1818" s="4" t="s">
        <v>1816</v>
      </c>
    </row>
    <row r="1819" ht="15.75" customHeight="1">
      <c r="A1819" s="4" t="s">
        <v>1817</v>
      </c>
    </row>
    <row r="1820" ht="15.75" customHeight="1">
      <c r="A1820" s="4" t="s">
        <v>1818</v>
      </c>
    </row>
    <row r="1821" ht="15.75" customHeight="1">
      <c r="A1821" s="4" t="s">
        <v>1819</v>
      </c>
    </row>
    <row r="1822" ht="15.75" customHeight="1">
      <c r="A1822" s="4" t="s">
        <v>1820</v>
      </c>
    </row>
    <row r="1823" ht="15.75" hidden="1" customHeight="1">
      <c r="A1823" s="4" t="s">
        <v>1821</v>
      </c>
    </row>
    <row r="1824" ht="15.75" customHeight="1">
      <c r="A1824" s="4" t="s">
        <v>1822</v>
      </c>
    </row>
    <row r="1825" ht="15.75" customHeight="1">
      <c r="A1825" s="4" t="s">
        <v>1823</v>
      </c>
    </row>
    <row r="1826" ht="15.75" customHeight="1">
      <c r="A1826" s="4" t="s">
        <v>1824</v>
      </c>
    </row>
    <row r="1827" ht="15.75" customHeight="1">
      <c r="A1827" s="4" t="s">
        <v>1825</v>
      </c>
    </row>
    <row r="1828" ht="15.75" hidden="1" customHeight="1">
      <c r="A1828" s="4" t="s">
        <v>1826</v>
      </c>
    </row>
    <row r="1829" ht="15.75" customHeight="1">
      <c r="A1829" s="4" t="s">
        <v>1827</v>
      </c>
    </row>
    <row r="1830" ht="15.75" customHeight="1">
      <c r="A1830" s="4" t="s">
        <v>1828</v>
      </c>
    </row>
    <row r="1831" ht="15.75" customHeight="1">
      <c r="A1831" s="4" t="s">
        <v>1829</v>
      </c>
    </row>
    <row r="1832" ht="15.75" customHeight="1">
      <c r="A1832" s="4" t="s">
        <v>1830</v>
      </c>
    </row>
    <row r="1833" ht="15.75" customHeight="1">
      <c r="A1833" s="4" t="s">
        <v>1831</v>
      </c>
    </row>
    <row r="1834" ht="15.75" hidden="1" customHeight="1">
      <c r="A1834" s="4" t="s">
        <v>1832</v>
      </c>
    </row>
    <row r="1835" ht="15.75" customHeight="1">
      <c r="A1835" s="6" t="s">
        <v>1833</v>
      </c>
    </row>
    <row r="1836" ht="15.75" customHeight="1">
      <c r="A1836" s="4" t="s">
        <v>1834</v>
      </c>
    </row>
    <row r="1837" ht="15.75" customHeight="1">
      <c r="A1837" s="4" t="s">
        <v>1835</v>
      </c>
    </row>
    <row r="1838" ht="15.75" customHeight="1">
      <c r="A1838" s="4" t="s">
        <v>1836</v>
      </c>
    </row>
    <row r="1839" ht="15.75" customHeight="1">
      <c r="A1839" s="4" t="s">
        <v>1837</v>
      </c>
    </row>
    <row r="1840" ht="15.75" customHeight="1">
      <c r="A1840" s="4" t="s">
        <v>1838</v>
      </c>
    </row>
    <row r="1841" ht="15.75" customHeight="1">
      <c r="A1841" s="4" t="s">
        <v>1839</v>
      </c>
    </row>
    <row r="1842" ht="15.75" customHeight="1">
      <c r="A1842" s="4" t="s">
        <v>1840</v>
      </c>
    </row>
    <row r="1843" ht="15.75" customHeight="1">
      <c r="A1843" s="4" t="s">
        <v>1841</v>
      </c>
    </row>
    <row r="1844" ht="15.75" customHeight="1">
      <c r="A1844" s="4" t="s">
        <v>1842</v>
      </c>
    </row>
    <row r="1845" ht="15.75" customHeight="1">
      <c r="A1845" s="4" t="s">
        <v>1843</v>
      </c>
    </row>
    <row r="1846" ht="15.75" customHeight="1">
      <c r="A1846" s="4" t="s">
        <v>1844</v>
      </c>
    </row>
    <row r="1847" ht="15.75" customHeight="1">
      <c r="A1847" s="4" t="s">
        <v>1845</v>
      </c>
    </row>
    <row r="1848" ht="15.75" customHeight="1">
      <c r="A1848" s="4" t="s">
        <v>1846</v>
      </c>
    </row>
    <row r="1849" ht="15.75" customHeight="1">
      <c r="A1849" s="4" t="s">
        <v>1847</v>
      </c>
    </row>
    <row r="1850" ht="15.75" customHeight="1">
      <c r="A1850" s="4" t="s">
        <v>1848</v>
      </c>
    </row>
    <row r="1851" ht="15.75" customHeight="1">
      <c r="A1851" s="4" t="s">
        <v>1849</v>
      </c>
    </row>
    <row r="1852" ht="15.75" customHeight="1">
      <c r="A1852" s="4" t="s">
        <v>1850</v>
      </c>
    </row>
    <row r="1853" ht="15.75" customHeight="1">
      <c r="A1853" s="4" t="s">
        <v>1851</v>
      </c>
    </row>
    <row r="1854" ht="15.75" customHeight="1">
      <c r="A1854" s="4" t="s">
        <v>1852</v>
      </c>
    </row>
    <row r="1855" ht="15.75" customHeight="1">
      <c r="A1855" s="4" t="s">
        <v>1853</v>
      </c>
    </row>
    <row r="1856" ht="15.75" customHeight="1">
      <c r="A1856" s="4" t="s">
        <v>1854</v>
      </c>
    </row>
    <row r="1857" ht="15.75" customHeight="1">
      <c r="A1857" s="4" t="s">
        <v>1855</v>
      </c>
    </row>
    <row r="1858" ht="15.75" customHeight="1">
      <c r="A1858" s="4" t="s">
        <v>1856</v>
      </c>
    </row>
    <row r="1859" ht="15.75" customHeight="1">
      <c r="A1859" s="4" t="s">
        <v>1857</v>
      </c>
    </row>
    <row r="1860" ht="15.75" customHeight="1">
      <c r="A1860" s="4" t="s">
        <v>1858</v>
      </c>
    </row>
    <row r="1861" ht="15.75" customHeight="1">
      <c r="A1861" s="4" t="s">
        <v>1859</v>
      </c>
    </row>
    <row r="1862" ht="15.75" customHeight="1">
      <c r="A1862" s="4" t="s">
        <v>1860</v>
      </c>
    </row>
    <row r="1863" ht="15.75" customHeight="1">
      <c r="A1863" s="4" t="s">
        <v>1861</v>
      </c>
    </row>
    <row r="1864" ht="15.75" customHeight="1">
      <c r="A1864" s="4" t="s">
        <v>1862</v>
      </c>
    </row>
    <row r="1865" ht="15.75" customHeight="1">
      <c r="A1865" s="4" t="s">
        <v>1863</v>
      </c>
    </row>
    <row r="1866" ht="15.75" customHeight="1">
      <c r="A1866" s="4" t="s">
        <v>1864</v>
      </c>
    </row>
    <row r="1867" ht="15.75" customHeight="1">
      <c r="A1867" s="4" t="s">
        <v>1865</v>
      </c>
    </row>
    <row r="1868" ht="15.75" customHeight="1">
      <c r="A1868" s="4" t="s">
        <v>1866</v>
      </c>
    </row>
    <row r="1869" ht="15.75" customHeight="1">
      <c r="A1869" s="6" t="s">
        <v>1867</v>
      </c>
    </row>
    <row r="1870" ht="15.75" customHeight="1">
      <c r="A1870" s="4" t="s">
        <v>1868</v>
      </c>
    </row>
    <row r="1871" ht="15.75" customHeight="1">
      <c r="A1871" s="4" t="s">
        <v>1869</v>
      </c>
    </row>
    <row r="1872" ht="15.75" customHeight="1">
      <c r="A1872" s="4" t="s">
        <v>1870</v>
      </c>
    </row>
    <row r="1873" ht="15.75" hidden="1" customHeight="1">
      <c r="A1873" s="4" t="s">
        <v>1871</v>
      </c>
    </row>
    <row r="1874" ht="15.75" customHeight="1">
      <c r="A1874" s="4" t="s">
        <v>1872</v>
      </c>
    </row>
    <row r="1875" ht="15.75" customHeight="1">
      <c r="A1875" s="4" t="s">
        <v>1873</v>
      </c>
    </row>
    <row r="1876" ht="15.75" customHeight="1">
      <c r="A1876" s="4" t="s">
        <v>1874</v>
      </c>
    </row>
    <row r="1877" ht="15.75" customHeight="1">
      <c r="A1877" s="6" t="s">
        <v>1875</v>
      </c>
    </row>
    <row r="1878" ht="15.75" customHeight="1">
      <c r="A1878" s="4" t="s">
        <v>1876</v>
      </c>
    </row>
    <row r="1879" ht="15.75" customHeight="1">
      <c r="A1879" s="4" t="s">
        <v>1877</v>
      </c>
    </row>
    <row r="1880" ht="15.75" customHeight="1">
      <c r="A1880" s="4" t="s">
        <v>1878</v>
      </c>
    </row>
    <row r="1881" ht="15.75" customHeight="1">
      <c r="A1881" s="4" t="s">
        <v>1879</v>
      </c>
    </row>
    <row r="1882" ht="15.75" customHeight="1">
      <c r="A1882" s="4" t="s">
        <v>1880</v>
      </c>
    </row>
    <row r="1883" ht="15.75" customHeight="1">
      <c r="A1883" s="4" t="s">
        <v>1881</v>
      </c>
    </row>
    <row r="1884" ht="15.75" customHeight="1">
      <c r="A1884" s="4" t="s">
        <v>1882</v>
      </c>
    </row>
    <row r="1885" ht="15.75" customHeight="1">
      <c r="A1885" s="4" t="s">
        <v>1883</v>
      </c>
    </row>
    <row r="1886" ht="15.75" hidden="1" customHeight="1">
      <c r="A1886" s="4" t="s">
        <v>1884</v>
      </c>
    </row>
    <row r="1887" ht="15.75" customHeight="1">
      <c r="A1887" s="4" t="s">
        <v>1885</v>
      </c>
    </row>
    <row r="1888" ht="15.75" hidden="1" customHeight="1">
      <c r="A1888" s="4" t="s">
        <v>1886</v>
      </c>
    </row>
    <row r="1889" ht="15.75" customHeight="1">
      <c r="A1889" s="4" t="s">
        <v>1887</v>
      </c>
    </row>
    <row r="1890" ht="15.75" customHeight="1">
      <c r="A1890" s="4" t="s">
        <v>1888</v>
      </c>
    </row>
    <row r="1891" ht="15.75" hidden="1" customHeight="1">
      <c r="A1891" s="4" t="s">
        <v>1889</v>
      </c>
    </row>
    <row r="1892" ht="15.75" customHeight="1">
      <c r="A1892" s="4" t="s">
        <v>1890</v>
      </c>
    </row>
    <row r="1893" ht="15.75" customHeight="1">
      <c r="A1893" s="4" t="s">
        <v>1891</v>
      </c>
    </row>
    <row r="1894" ht="15.75" customHeight="1">
      <c r="A1894" s="4" t="s">
        <v>1892</v>
      </c>
    </row>
    <row r="1895" ht="15.75" customHeight="1">
      <c r="A1895" s="4" t="s">
        <v>1893</v>
      </c>
    </row>
    <row r="1896" ht="15.75" customHeight="1">
      <c r="A1896" s="4" t="s">
        <v>1894</v>
      </c>
    </row>
    <row r="1897" ht="15.75" customHeight="1">
      <c r="A1897" s="4" t="s">
        <v>1895</v>
      </c>
    </row>
    <row r="1898" ht="15.75" customHeight="1">
      <c r="A1898" s="4" t="s">
        <v>1896</v>
      </c>
    </row>
    <row r="1899" ht="15.75" customHeight="1">
      <c r="A1899" s="4" t="s">
        <v>1897</v>
      </c>
    </row>
    <row r="1900" ht="15.75" hidden="1" customHeight="1">
      <c r="A1900" s="4" t="s">
        <v>1898</v>
      </c>
    </row>
    <row r="1901" ht="15.75" customHeight="1">
      <c r="A1901" s="4" t="s">
        <v>1899</v>
      </c>
    </row>
    <row r="1902" ht="15.75" customHeight="1">
      <c r="A1902" s="4" t="s">
        <v>1900</v>
      </c>
    </row>
    <row r="1903" ht="15.75" customHeight="1">
      <c r="A1903" s="4" t="s">
        <v>1901</v>
      </c>
    </row>
    <row r="1904" ht="15.75" customHeight="1">
      <c r="A1904" s="4" t="s">
        <v>1902</v>
      </c>
    </row>
    <row r="1905" ht="15.75" customHeight="1">
      <c r="A1905" s="4" t="s">
        <v>1903</v>
      </c>
    </row>
    <row r="1906" ht="15.75" hidden="1" customHeight="1">
      <c r="A1906" s="4" t="s">
        <v>1904</v>
      </c>
    </row>
    <row r="1907" ht="15.75" customHeight="1">
      <c r="A1907" s="4" t="s">
        <v>1905</v>
      </c>
    </row>
    <row r="1908" ht="15.75" customHeight="1">
      <c r="A1908" s="4" t="s">
        <v>1906</v>
      </c>
    </row>
    <row r="1909" ht="15.75" customHeight="1">
      <c r="A1909" s="6" t="s">
        <v>1906</v>
      </c>
    </row>
    <row r="1910" ht="15.75" customHeight="1">
      <c r="A1910" s="4" t="s">
        <v>1907</v>
      </c>
    </row>
    <row r="1911" ht="15.75" customHeight="1">
      <c r="A1911" s="4" t="s">
        <v>1908</v>
      </c>
    </row>
    <row r="1912" ht="15.75" customHeight="1">
      <c r="A1912" s="4" t="s">
        <v>1909</v>
      </c>
    </row>
    <row r="1913" ht="15.75" customHeight="1">
      <c r="A1913" s="4" t="s">
        <v>1910</v>
      </c>
    </row>
    <row r="1914" ht="15.75" customHeight="1">
      <c r="A1914" s="4" t="s">
        <v>1911</v>
      </c>
    </row>
    <row r="1915" ht="15.75" customHeight="1">
      <c r="A1915" s="4" t="s">
        <v>1912</v>
      </c>
    </row>
    <row r="1916" ht="15.75" customHeight="1">
      <c r="A1916" s="4" t="s">
        <v>1913</v>
      </c>
    </row>
    <row r="1917" ht="15.75" customHeight="1">
      <c r="A1917" s="4" t="s">
        <v>1914</v>
      </c>
    </row>
    <row r="1918" ht="15.75" customHeight="1">
      <c r="A1918" s="4" t="s">
        <v>1915</v>
      </c>
    </row>
    <row r="1919" ht="15.75" customHeight="1">
      <c r="A1919" s="6" t="s">
        <v>1916</v>
      </c>
    </row>
    <row r="1920" ht="15.75" customHeight="1">
      <c r="A1920" s="4" t="s">
        <v>1917</v>
      </c>
    </row>
    <row r="1921" ht="15.75" customHeight="1">
      <c r="A1921" s="4" t="s">
        <v>1918</v>
      </c>
    </row>
    <row r="1922" ht="15.75" customHeight="1">
      <c r="A1922" s="4" t="s">
        <v>1919</v>
      </c>
    </row>
    <row r="1923" ht="15.75" customHeight="1">
      <c r="A1923" s="4" t="s">
        <v>1920</v>
      </c>
    </row>
    <row r="1924" ht="15.75" customHeight="1">
      <c r="A1924" s="4" t="s">
        <v>1921</v>
      </c>
    </row>
    <row r="1925" ht="15.75" customHeight="1">
      <c r="A1925" s="4" t="s">
        <v>1922</v>
      </c>
    </row>
    <row r="1926" ht="15.75" customHeight="1">
      <c r="A1926" s="4" t="s">
        <v>1923</v>
      </c>
    </row>
    <row r="1927" ht="15.75" customHeight="1">
      <c r="A1927" s="4" t="s">
        <v>1924</v>
      </c>
    </row>
    <row r="1928" ht="15.75" customHeight="1">
      <c r="A1928" s="4" t="s">
        <v>1925</v>
      </c>
    </row>
    <row r="1929" ht="15.75" customHeight="1">
      <c r="A1929" s="4" t="s">
        <v>1926</v>
      </c>
    </row>
    <row r="1930" ht="15.75" customHeight="1">
      <c r="A1930" s="4" t="s">
        <v>1927</v>
      </c>
    </row>
    <row r="1931" ht="15.75" customHeight="1">
      <c r="A1931" s="4" t="s">
        <v>1928</v>
      </c>
    </row>
    <row r="1932" ht="15.75" customHeight="1">
      <c r="A1932" s="4" t="s">
        <v>1929</v>
      </c>
    </row>
    <row r="1933" ht="15.75" customHeight="1">
      <c r="A1933" s="4" t="s">
        <v>1930</v>
      </c>
    </row>
    <row r="1934" ht="15.75" customHeight="1">
      <c r="A1934" s="4" t="s">
        <v>1931</v>
      </c>
    </row>
    <row r="1935" ht="15.75" customHeight="1">
      <c r="A1935" s="4" t="s">
        <v>1932</v>
      </c>
    </row>
    <row r="1936" ht="15.75" customHeight="1">
      <c r="A1936" s="4" t="s">
        <v>1933</v>
      </c>
    </row>
    <row r="1937" ht="15.75" customHeight="1">
      <c r="A1937" s="4" t="s">
        <v>1934</v>
      </c>
    </row>
    <row r="1938" ht="15.75" customHeight="1">
      <c r="A1938" s="4" t="s">
        <v>1935</v>
      </c>
    </row>
    <row r="1939" ht="15.75" customHeight="1">
      <c r="A1939" s="4" t="s">
        <v>1936</v>
      </c>
    </row>
    <row r="1940" ht="15.75" customHeight="1">
      <c r="A1940" s="4" t="s">
        <v>1937</v>
      </c>
    </row>
    <row r="1941" ht="15.75" customHeight="1">
      <c r="A1941" s="4" t="s">
        <v>1938</v>
      </c>
    </row>
    <row r="1942" ht="15.75" customHeight="1">
      <c r="A1942" s="4" t="s">
        <v>1939</v>
      </c>
    </row>
    <row r="1943" ht="15.75" customHeight="1">
      <c r="A1943" s="4" t="s">
        <v>1940</v>
      </c>
    </row>
    <row r="1944" ht="15.75" customHeight="1">
      <c r="A1944" s="4" t="s">
        <v>1941</v>
      </c>
    </row>
    <row r="1945" ht="15.75" customHeight="1">
      <c r="A1945" s="4" t="s">
        <v>1942</v>
      </c>
    </row>
    <row r="1946" ht="15.75" customHeight="1">
      <c r="A1946" s="4" t="s">
        <v>1943</v>
      </c>
    </row>
    <row r="1947" ht="15.75" customHeight="1">
      <c r="A1947" s="4" t="s">
        <v>1944</v>
      </c>
    </row>
    <row r="1948" ht="15.75" customHeight="1">
      <c r="A1948" s="4" t="s">
        <v>1945</v>
      </c>
    </row>
    <row r="1949" ht="15.75" customHeight="1">
      <c r="A1949" s="4" t="s">
        <v>1946</v>
      </c>
    </row>
    <row r="1950" ht="15.75" customHeight="1">
      <c r="A1950" s="4" t="s">
        <v>1947</v>
      </c>
    </row>
    <row r="1951" ht="15.75" hidden="1" customHeight="1">
      <c r="A1951" s="4" t="s">
        <v>1948</v>
      </c>
    </row>
    <row r="1952" ht="15.75" customHeight="1">
      <c r="A1952" s="4" t="s">
        <v>1949</v>
      </c>
    </row>
    <row r="1953" ht="15.75" customHeight="1">
      <c r="A1953" s="4" t="s">
        <v>1950</v>
      </c>
    </row>
    <row r="1954" ht="15.75" customHeight="1">
      <c r="A1954" s="4" t="s">
        <v>1951</v>
      </c>
    </row>
    <row r="1955" ht="15.75" customHeight="1">
      <c r="A1955" s="4" t="s">
        <v>1952</v>
      </c>
    </row>
    <row r="1956" ht="15.75" customHeight="1">
      <c r="A1956" s="4" t="s">
        <v>1953</v>
      </c>
    </row>
    <row r="1957" ht="15.75" customHeight="1">
      <c r="A1957" s="4" t="s">
        <v>1954</v>
      </c>
    </row>
    <row r="1958" ht="15.75" customHeight="1">
      <c r="A1958" s="4" t="s">
        <v>1955</v>
      </c>
    </row>
    <row r="1959" ht="15.75" customHeight="1">
      <c r="A1959" s="4" t="s">
        <v>1956</v>
      </c>
    </row>
    <row r="1960" ht="15.75" customHeight="1">
      <c r="A1960" s="4" t="s">
        <v>1957</v>
      </c>
    </row>
    <row r="1961" ht="15.75" customHeight="1">
      <c r="A1961" s="4" t="s">
        <v>1958</v>
      </c>
    </row>
    <row r="1962" ht="15.75" customHeight="1">
      <c r="A1962" s="4" t="s">
        <v>1959</v>
      </c>
    </row>
    <row r="1963" ht="15.75" customHeight="1">
      <c r="A1963" s="4" t="s">
        <v>1960</v>
      </c>
    </row>
    <row r="1964" ht="15.75" customHeight="1">
      <c r="A1964" s="4" t="s">
        <v>1961</v>
      </c>
    </row>
    <row r="1965" ht="15.75" customHeight="1">
      <c r="A1965" s="4" t="s">
        <v>1962</v>
      </c>
    </row>
    <row r="1966" ht="15.75" customHeight="1">
      <c r="A1966" s="4" t="s">
        <v>1963</v>
      </c>
    </row>
    <row r="1967" ht="15.75" hidden="1" customHeight="1">
      <c r="A1967" s="4" t="s">
        <v>1964</v>
      </c>
    </row>
    <row r="1968" ht="15.75" hidden="1" customHeight="1">
      <c r="A1968" s="4" t="s">
        <v>1965</v>
      </c>
    </row>
    <row r="1969" ht="15.75" customHeight="1">
      <c r="A1969" s="4" t="s">
        <v>1966</v>
      </c>
    </row>
    <row r="1970" ht="15.75" hidden="1" customHeight="1">
      <c r="A1970" s="4" t="s">
        <v>1967</v>
      </c>
    </row>
    <row r="1971" ht="15.75" customHeight="1">
      <c r="A1971" s="4" t="s">
        <v>1968</v>
      </c>
    </row>
    <row r="1972" ht="15.75" customHeight="1">
      <c r="A1972" s="4" t="s">
        <v>1969</v>
      </c>
    </row>
    <row r="1973" ht="15.75" customHeight="1">
      <c r="A1973" s="4" t="s">
        <v>1970</v>
      </c>
    </row>
    <row r="1974" ht="15.75" customHeight="1">
      <c r="A1974" s="4" t="s">
        <v>1971</v>
      </c>
    </row>
    <row r="1975" ht="15.75" customHeight="1">
      <c r="A1975" s="4" t="s">
        <v>1972</v>
      </c>
    </row>
    <row r="1976" ht="15.75" customHeight="1">
      <c r="A1976" s="4" t="s">
        <v>1973</v>
      </c>
    </row>
    <row r="1977" ht="15.75" customHeight="1">
      <c r="A1977" s="4" t="s">
        <v>1974</v>
      </c>
    </row>
    <row r="1978" ht="15.75" customHeight="1">
      <c r="A1978" s="4" t="s">
        <v>1975</v>
      </c>
    </row>
    <row r="1979" ht="15.75" customHeight="1">
      <c r="A1979" s="4" t="s">
        <v>1976</v>
      </c>
    </row>
    <row r="1980" ht="15.75" customHeight="1">
      <c r="A1980" s="4" t="s">
        <v>1977</v>
      </c>
    </row>
    <row r="1981" ht="15.75" customHeight="1">
      <c r="A1981" s="4" t="s">
        <v>1978</v>
      </c>
    </row>
    <row r="1982" ht="15.75" customHeight="1">
      <c r="A1982" s="4" t="s">
        <v>1979</v>
      </c>
    </row>
    <row r="1983" ht="15.75" customHeight="1">
      <c r="A1983" s="4" t="s">
        <v>1980</v>
      </c>
    </row>
    <row r="1984" ht="15.75" customHeight="1">
      <c r="A1984" s="4" t="s">
        <v>1981</v>
      </c>
    </row>
    <row r="1985" ht="15.75" customHeight="1">
      <c r="A1985" s="4" t="s">
        <v>1982</v>
      </c>
    </row>
    <row r="1986" ht="15.75" customHeight="1">
      <c r="A1986" s="4" t="s">
        <v>1983</v>
      </c>
    </row>
    <row r="1987" ht="15.75" customHeight="1">
      <c r="A1987" s="4" t="s">
        <v>1984</v>
      </c>
    </row>
    <row r="1988" ht="15.75" customHeight="1">
      <c r="A1988" s="4" t="s">
        <v>1985</v>
      </c>
    </row>
    <row r="1989" ht="15.75" customHeight="1">
      <c r="A1989" s="4" t="s">
        <v>1986</v>
      </c>
    </row>
    <row r="1990" ht="15.75" customHeight="1">
      <c r="A1990" s="4" t="s">
        <v>1987</v>
      </c>
    </row>
    <row r="1991" ht="15.75" customHeight="1">
      <c r="A1991" s="4" t="s">
        <v>1988</v>
      </c>
    </row>
    <row r="1992" ht="15.75" customHeight="1">
      <c r="A1992" s="4" t="s">
        <v>1989</v>
      </c>
    </row>
    <row r="1993" ht="15.75" customHeight="1">
      <c r="A1993" s="4" t="s">
        <v>1990</v>
      </c>
    </row>
    <row r="1994" ht="15.75" customHeight="1">
      <c r="A1994" s="4" t="s">
        <v>1991</v>
      </c>
    </row>
    <row r="1995" ht="15.75" customHeight="1">
      <c r="A1995" s="4" t="s">
        <v>1992</v>
      </c>
    </row>
    <row r="1996" ht="15.75" customHeight="1">
      <c r="A1996" s="4" t="s">
        <v>1993</v>
      </c>
    </row>
    <row r="1997" ht="15.75" customHeight="1">
      <c r="A1997" s="4" t="s">
        <v>1994</v>
      </c>
    </row>
    <row r="1998" ht="15.75" customHeight="1">
      <c r="A1998" s="4" t="s">
        <v>1995</v>
      </c>
    </row>
    <row r="1999" ht="15.75" hidden="1" customHeight="1">
      <c r="A1999" s="4" t="s">
        <v>1996</v>
      </c>
    </row>
    <row r="2000" ht="15.75" customHeight="1">
      <c r="A2000" s="4" t="s">
        <v>1997</v>
      </c>
    </row>
    <row r="2001" ht="15.75" customHeight="1">
      <c r="A2001" s="4" t="s">
        <v>1998</v>
      </c>
    </row>
    <row r="2002" ht="15.75" customHeight="1">
      <c r="A2002" s="4" t="s">
        <v>1999</v>
      </c>
    </row>
    <row r="2003" ht="15.75" hidden="1" customHeight="1">
      <c r="A2003" s="4" t="s">
        <v>2000</v>
      </c>
    </row>
    <row r="2004" ht="15.75" customHeight="1">
      <c r="A2004" s="4" t="s">
        <v>2001</v>
      </c>
    </row>
    <row r="2005" ht="15.75" customHeight="1">
      <c r="A2005" s="4" t="s">
        <v>2002</v>
      </c>
    </row>
    <row r="2006" ht="15.75" customHeight="1">
      <c r="A2006" s="4" t="s">
        <v>2003</v>
      </c>
    </row>
    <row r="2007" ht="15.75" customHeight="1">
      <c r="A2007" s="4" t="s">
        <v>2004</v>
      </c>
    </row>
    <row r="2008" ht="15.75" customHeight="1">
      <c r="A2008" s="4" t="s">
        <v>2005</v>
      </c>
    </row>
    <row r="2009" ht="15.75" customHeight="1">
      <c r="A2009" s="4" t="s">
        <v>2006</v>
      </c>
    </row>
    <row r="2010" ht="15.75" customHeight="1">
      <c r="A2010" s="4" t="s">
        <v>2007</v>
      </c>
    </row>
    <row r="2011" ht="15.75" customHeight="1">
      <c r="A2011" s="4" t="s">
        <v>2008</v>
      </c>
    </row>
    <row r="2012" ht="15.75" hidden="1" customHeight="1">
      <c r="A2012" s="4" t="s">
        <v>2009</v>
      </c>
    </row>
    <row r="2013" ht="15.75" customHeight="1">
      <c r="A2013" s="4" t="s">
        <v>2010</v>
      </c>
    </row>
    <row r="2014" ht="15.75" customHeight="1">
      <c r="A2014" s="4" t="s">
        <v>2011</v>
      </c>
    </row>
    <row r="2015" ht="15.75" customHeight="1">
      <c r="A2015" s="4" t="s">
        <v>2012</v>
      </c>
    </row>
    <row r="2016" ht="15.75" customHeight="1">
      <c r="A2016" s="4" t="s">
        <v>2013</v>
      </c>
    </row>
    <row r="2017" ht="15.75" customHeight="1">
      <c r="A2017" s="4" t="s">
        <v>2014</v>
      </c>
    </row>
    <row r="2018" ht="15.75" customHeight="1">
      <c r="A2018" s="4" t="s">
        <v>2015</v>
      </c>
    </row>
    <row r="2019" ht="15.75" customHeight="1">
      <c r="A2019" s="4" t="s">
        <v>2016</v>
      </c>
    </row>
    <row r="2020" ht="15.75" customHeight="1">
      <c r="A2020" s="4" t="s">
        <v>2017</v>
      </c>
    </row>
    <row r="2021" ht="15.75" customHeight="1">
      <c r="A2021" s="4" t="s">
        <v>2018</v>
      </c>
    </row>
    <row r="2022" ht="15.75" customHeight="1">
      <c r="A2022" s="6" t="s">
        <v>2019</v>
      </c>
    </row>
    <row r="2023" ht="15.75" customHeight="1">
      <c r="A2023" s="4" t="s">
        <v>2020</v>
      </c>
    </row>
    <row r="2024" ht="15.75" customHeight="1">
      <c r="A2024" s="4" t="s">
        <v>2021</v>
      </c>
    </row>
    <row r="2025" ht="15.75" customHeight="1">
      <c r="A2025" s="4" t="s">
        <v>2022</v>
      </c>
    </row>
    <row r="2026" ht="15.75" customHeight="1">
      <c r="A2026" s="4" t="s">
        <v>2023</v>
      </c>
    </row>
    <row r="2027" ht="15.75" customHeight="1">
      <c r="A2027" s="4" t="s">
        <v>2024</v>
      </c>
    </row>
    <row r="2028" ht="15.75" customHeight="1">
      <c r="A2028" s="4" t="s">
        <v>2025</v>
      </c>
    </row>
    <row r="2029" ht="15.75" customHeight="1">
      <c r="A2029" s="4" t="s">
        <v>2026</v>
      </c>
    </row>
    <row r="2030" ht="15.75" customHeight="1">
      <c r="A2030" s="4" t="s">
        <v>2027</v>
      </c>
    </row>
    <row r="2031" ht="15.75" customHeight="1">
      <c r="A2031" s="4" t="s">
        <v>2028</v>
      </c>
    </row>
    <row r="2032" ht="15.75" customHeight="1">
      <c r="A2032" s="4" t="s">
        <v>2029</v>
      </c>
    </row>
    <row r="2033" ht="15.75" customHeight="1">
      <c r="A2033" s="4" t="s">
        <v>2030</v>
      </c>
    </row>
    <row r="2034" ht="15.75" customHeight="1">
      <c r="A2034" s="4" t="s">
        <v>2031</v>
      </c>
    </row>
    <row r="2035" ht="15.75" customHeight="1">
      <c r="A2035" s="4" t="s">
        <v>2032</v>
      </c>
    </row>
    <row r="2036" ht="15.75" customHeight="1">
      <c r="A2036" s="4" t="s">
        <v>2033</v>
      </c>
    </row>
    <row r="2037" ht="15.75" customHeight="1">
      <c r="A2037" s="4" t="s">
        <v>2034</v>
      </c>
    </row>
    <row r="2038" ht="15.75" customHeight="1">
      <c r="A2038" s="4" t="s">
        <v>2035</v>
      </c>
    </row>
    <row r="2039" ht="15.75" customHeight="1">
      <c r="A2039" s="4" t="s">
        <v>2036</v>
      </c>
    </row>
    <row r="2040" ht="15.75" customHeight="1">
      <c r="A2040" s="4" t="s">
        <v>2037</v>
      </c>
    </row>
    <row r="2041" ht="15.75" customHeight="1">
      <c r="A2041" s="4" t="s">
        <v>2038</v>
      </c>
    </row>
    <row r="2042" ht="15.75" customHeight="1">
      <c r="A2042" s="4" t="s">
        <v>2039</v>
      </c>
    </row>
    <row r="2043" ht="15.75" hidden="1" customHeight="1">
      <c r="A2043" s="4" t="s">
        <v>2040</v>
      </c>
    </row>
    <row r="2044" ht="15.75" customHeight="1">
      <c r="A2044" s="4" t="s">
        <v>2041</v>
      </c>
    </row>
    <row r="2045" ht="15.75" customHeight="1">
      <c r="A2045" s="4" t="s">
        <v>2042</v>
      </c>
    </row>
    <row r="2046" ht="15.75" customHeight="1">
      <c r="A2046" s="4" t="s">
        <v>2043</v>
      </c>
    </row>
    <row r="2047" ht="15.75" customHeight="1">
      <c r="A2047" s="4" t="s">
        <v>2044</v>
      </c>
    </row>
    <row r="2048" ht="15.75" customHeight="1">
      <c r="A2048" s="4" t="s">
        <v>2045</v>
      </c>
    </row>
    <row r="2049" ht="15.75" customHeight="1">
      <c r="A2049" s="4" t="s">
        <v>2046</v>
      </c>
    </row>
    <row r="2050" ht="15.75" customHeight="1">
      <c r="A2050" s="4" t="s">
        <v>2047</v>
      </c>
    </row>
    <row r="2051" ht="15.75" customHeight="1">
      <c r="A2051" s="4" t="s">
        <v>2048</v>
      </c>
    </row>
    <row r="2052" ht="15.75" customHeight="1">
      <c r="A2052" s="4" t="s">
        <v>2049</v>
      </c>
    </row>
    <row r="2053" ht="15.75" customHeight="1">
      <c r="A2053" s="4" t="s">
        <v>2050</v>
      </c>
    </row>
    <row r="2054" ht="15.75" customHeight="1">
      <c r="A2054" s="4" t="s">
        <v>2051</v>
      </c>
    </row>
    <row r="2055" ht="15.75" customHeight="1">
      <c r="A2055" s="4" t="s">
        <v>2052</v>
      </c>
    </row>
    <row r="2056" ht="15.75" customHeight="1">
      <c r="A2056" s="4" t="s">
        <v>2053</v>
      </c>
    </row>
    <row r="2057" ht="15.75" customHeight="1">
      <c r="A2057" s="4" t="s">
        <v>2054</v>
      </c>
    </row>
    <row r="2058" ht="15.75" customHeight="1">
      <c r="A2058" s="4" t="s">
        <v>2055</v>
      </c>
    </row>
    <row r="2059" ht="15.75" customHeight="1">
      <c r="A2059" s="4" t="s">
        <v>2056</v>
      </c>
    </row>
    <row r="2060" ht="15.75" customHeight="1">
      <c r="A2060" s="4" t="s">
        <v>2057</v>
      </c>
    </row>
    <row r="2061" ht="15.75" customHeight="1">
      <c r="A2061" s="4" t="s">
        <v>2058</v>
      </c>
    </row>
    <row r="2062" ht="15.75" customHeight="1">
      <c r="A2062" s="4" t="s">
        <v>2059</v>
      </c>
    </row>
    <row r="2063" ht="15.75" customHeight="1">
      <c r="A2063" s="4" t="s">
        <v>2060</v>
      </c>
    </row>
    <row r="2064" ht="15.75" customHeight="1">
      <c r="A2064" s="4" t="s">
        <v>2061</v>
      </c>
    </row>
    <row r="2065" ht="15.75" customHeight="1">
      <c r="A2065" s="4" t="s">
        <v>2062</v>
      </c>
    </row>
    <row r="2066" ht="15.75" customHeight="1">
      <c r="A2066" s="4" t="s">
        <v>2063</v>
      </c>
    </row>
    <row r="2067" ht="15.75" customHeight="1">
      <c r="A2067" s="4" t="s">
        <v>2064</v>
      </c>
    </row>
    <row r="2068" ht="15.75" customHeight="1">
      <c r="A2068" s="4" t="s">
        <v>2065</v>
      </c>
    </row>
    <row r="2069" ht="15.75" customHeight="1">
      <c r="A2069" s="4" t="s">
        <v>2066</v>
      </c>
    </row>
    <row r="2070" ht="15.75" customHeight="1">
      <c r="A2070" s="4" t="s">
        <v>2067</v>
      </c>
    </row>
    <row r="2071" ht="15.75" hidden="1" customHeight="1">
      <c r="A2071" s="4" t="s">
        <v>2068</v>
      </c>
    </row>
    <row r="2072" ht="15.75" customHeight="1">
      <c r="A2072" s="4" t="s">
        <v>2069</v>
      </c>
    </row>
    <row r="2073" ht="15.75" customHeight="1">
      <c r="A2073" s="4" t="s">
        <v>2070</v>
      </c>
    </row>
    <row r="2074" ht="15.75" customHeight="1">
      <c r="A2074" s="4" t="s">
        <v>2071</v>
      </c>
    </row>
    <row r="2075" ht="15.75" customHeight="1">
      <c r="A2075" s="4" t="s">
        <v>2072</v>
      </c>
    </row>
    <row r="2076" ht="15.75" customHeight="1">
      <c r="A2076" s="4" t="s">
        <v>2073</v>
      </c>
    </row>
    <row r="2077" ht="15.75" customHeight="1">
      <c r="A2077" s="4" t="s">
        <v>2074</v>
      </c>
    </row>
    <row r="2078" ht="15.75" customHeight="1">
      <c r="A2078" s="4" t="s">
        <v>2075</v>
      </c>
    </row>
    <row r="2079" ht="15.75" customHeight="1">
      <c r="A2079" s="4" t="s">
        <v>2076</v>
      </c>
    </row>
    <row r="2080" ht="15.75" customHeight="1">
      <c r="A2080" s="4" t="s">
        <v>2077</v>
      </c>
    </row>
    <row r="2081" ht="15.75" customHeight="1">
      <c r="A2081" s="4" t="s">
        <v>2078</v>
      </c>
    </row>
    <row r="2082" ht="15.75" customHeight="1">
      <c r="A2082" s="4" t="s">
        <v>2079</v>
      </c>
    </row>
    <row r="2083" ht="15.75" customHeight="1">
      <c r="A2083" s="4" t="s">
        <v>2080</v>
      </c>
    </row>
    <row r="2084" ht="15.75" customHeight="1">
      <c r="A2084" s="4" t="s">
        <v>2081</v>
      </c>
    </row>
    <row r="2085" ht="15.75" customHeight="1">
      <c r="A2085" s="4" t="s">
        <v>2082</v>
      </c>
    </row>
    <row r="2086" ht="15.75" customHeight="1">
      <c r="A2086" s="4" t="s">
        <v>2083</v>
      </c>
    </row>
    <row r="2087" ht="15.75" customHeight="1">
      <c r="A2087" s="4" t="s">
        <v>2084</v>
      </c>
    </row>
    <row r="2088" ht="15.75" customHeight="1">
      <c r="A2088" s="4" t="s">
        <v>2085</v>
      </c>
    </row>
    <row r="2089" ht="15.75" customHeight="1">
      <c r="A2089" s="4" t="s">
        <v>2086</v>
      </c>
    </row>
    <row r="2090" ht="15.75" customHeight="1">
      <c r="A2090" s="4" t="s">
        <v>2087</v>
      </c>
    </row>
    <row r="2091" ht="15.75" customHeight="1">
      <c r="A2091" s="4" t="s">
        <v>2088</v>
      </c>
    </row>
    <row r="2092" ht="15.75" hidden="1" customHeight="1">
      <c r="A2092" s="4" t="s">
        <v>2089</v>
      </c>
    </row>
    <row r="2093" ht="15.75" customHeight="1">
      <c r="A2093" s="4" t="s">
        <v>2090</v>
      </c>
    </row>
    <row r="2094" ht="15.75" customHeight="1">
      <c r="A2094" s="4" t="s">
        <v>2091</v>
      </c>
    </row>
    <row r="2095" ht="15.75" customHeight="1">
      <c r="A2095" s="4" t="s">
        <v>2092</v>
      </c>
    </row>
    <row r="2096" ht="15.75" customHeight="1">
      <c r="A2096" s="4" t="s">
        <v>2093</v>
      </c>
    </row>
    <row r="2097" ht="15.75" customHeight="1">
      <c r="A2097" s="4" t="s">
        <v>2094</v>
      </c>
    </row>
    <row r="2098" ht="15.75" customHeight="1">
      <c r="A2098" s="4" t="s">
        <v>2095</v>
      </c>
    </row>
    <row r="2099" ht="15.75" customHeight="1">
      <c r="A2099" s="4" t="s">
        <v>2096</v>
      </c>
    </row>
    <row r="2100" ht="15.75" customHeight="1">
      <c r="A2100" s="4" t="s">
        <v>2097</v>
      </c>
    </row>
    <row r="2101" ht="15.75" customHeight="1">
      <c r="A2101" s="4" t="s">
        <v>2098</v>
      </c>
    </row>
    <row r="2102" ht="15.75" customHeight="1">
      <c r="A2102" s="4" t="s">
        <v>2099</v>
      </c>
    </row>
    <row r="2103" ht="15.75" customHeight="1">
      <c r="A2103" s="4" t="s">
        <v>2100</v>
      </c>
    </row>
    <row r="2104" ht="15.75" customHeight="1">
      <c r="A2104" s="4" t="s">
        <v>2101</v>
      </c>
    </row>
    <row r="2105" ht="15.75" customHeight="1">
      <c r="A2105" s="4" t="s">
        <v>2102</v>
      </c>
    </row>
    <row r="2106" ht="15.75" customHeight="1">
      <c r="A2106" s="4" t="s">
        <v>2103</v>
      </c>
    </row>
    <row r="2107" ht="15.75" customHeight="1">
      <c r="A2107" s="4" t="s">
        <v>2104</v>
      </c>
    </row>
    <row r="2108" ht="15.75" customHeight="1">
      <c r="A2108" s="4" t="s">
        <v>2105</v>
      </c>
    </row>
    <row r="2109" ht="15.75" customHeight="1">
      <c r="A2109" s="4" t="s">
        <v>2106</v>
      </c>
    </row>
    <row r="2110" ht="15.75" hidden="1" customHeight="1">
      <c r="A2110" s="4" t="s">
        <v>2107</v>
      </c>
    </row>
    <row r="2111" ht="15.75" customHeight="1">
      <c r="A2111" s="4" t="s">
        <v>2108</v>
      </c>
    </row>
    <row r="2112" ht="15.75" customHeight="1">
      <c r="A2112" s="4" t="s">
        <v>2109</v>
      </c>
    </row>
    <row r="2113" ht="15.75" customHeight="1">
      <c r="A2113" s="4" t="s">
        <v>2110</v>
      </c>
    </row>
    <row r="2114" ht="15.75" customHeight="1">
      <c r="A2114" s="4" t="s">
        <v>2111</v>
      </c>
    </row>
    <row r="2115" ht="15.75" customHeight="1">
      <c r="A2115" s="4" t="s">
        <v>2112</v>
      </c>
    </row>
    <row r="2116" ht="15.75" customHeight="1">
      <c r="A2116" s="4" t="s">
        <v>2113</v>
      </c>
    </row>
    <row r="2117" ht="15.75" hidden="1" customHeight="1">
      <c r="A2117" s="4" t="s">
        <v>2114</v>
      </c>
    </row>
    <row r="2118" ht="15.75" customHeight="1">
      <c r="A2118" s="4" t="s">
        <v>2115</v>
      </c>
    </row>
    <row r="2119" ht="15.75" customHeight="1">
      <c r="A2119" s="4" t="s">
        <v>2116</v>
      </c>
    </row>
    <row r="2120" ht="15.75" customHeight="1">
      <c r="A2120" s="4" t="s">
        <v>2117</v>
      </c>
    </row>
    <row r="2121" ht="15.75" customHeight="1">
      <c r="A2121" s="4" t="s">
        <v>2118</v>
      </c>
    </row>
    <row r="2122" ht="15.75" customHeight="1">
      <c r="A2122" s="4" t="s">
        <v>2119</v>
      </c>
    </row>
    <row r="2123" ht="15.75" customHeight="1">
      <c r="A2123" s="4" t="s">
        <v>2120</v>
      </c>
    </row>
    <row r="2124" ht="15.75" customHeight="1">
      <c r="A2124" s="4" t="s">
        <v>2121</v>
      </c>
    </row>
    <row r="2125" ht="15.75" customHeight="1">
      <c r="A2125" s="4" t="s">
        <v>2122</v>
      </c>
    </row>
    <row r="2126" ht="15.75" customHeight="1">
      <c r="A2126" s="4" t="s">
        <v>2123</v>
      </c>
    </row>
    <row r="2127" ht="15.75" customHeight="1">
      <c r="A2127" s="4" t="s">
        <v>2124</v>
      </c>
    </row>
    <row r="2128" ht="15.75" customHeight="1">
      <c r="A2128" s="4" t="s">
        <v>2125</v>
      </c>
    </row>
    <row r="2129" ht="15.75" hidden="1" customHeight="1">
      <c r="A2129" s="4" t="s">
        <v>2126</v>
      </c>
    </row>
    <row r="2130" ht="15.75" customHeight="1">
      <c r="A2130" s="4" t="s">
        <v>2127</v>
      </c>
    </row>
    <row r="2131" ht="15.75" hidden="1" customHeight="1">
      <c r="A2131" s="4" t="s">
        <v>2128</v>
      </c>
    </row>
    <row r="2132" ht="15.75" customHeight="1">
      <c r="A2132" s="4" t="s">
        <v>2129</v>
      </c>
    </row>
    <row r="2133" ht="15.75" customHeight="1">
      <c r="A2133" s="4" t="s">
        <v>2130</v>
      </c>
    </row>
    <row r="2134" ht="15.75" customHeight="1">
      <c r="A2134" s="4" t="s">
        <v>2131</v>
      </c>
    </row>
    <row r="2135" ht="15.75" customHeight="1">
      <c r="A2135" s="4" t="s">
        <v>2132</v>
      </c>
    </row>
    <row r="2136" ht="15.75" customHeight="1">
      <c r="A2136" s="4" t="s">
        <v>2133</v>
      </c>
    </row>
    <row r="2137" ht="15.75" customHeight="1">
      <c r="A2137" s="4" t="s">
        <v>2134</v>
      </c>
    </row>
    <row r="2138" ht="15.75" customHeight="1">
      <c r="A2138" s="4" t="s">
        <v>2135</v>
      </c>
    </row>
    <row r="2139" ht="15.75" customHeight="1">
      <c r="A2139" s="4" t="s">
        <v>2136</v>
      </c>
    </row>
    <row r="2140" ht="15.75" customHeight="1">
      <c r="A2140" s="4" t="s">
        <v>2137</v>
      </c>
    </row>
    <row r="2141" ht="15.75" hidden="1" customHeight="1">
      <c r="A2141" s="4" t="s">
        <v>2138</v>
      </c>
    </row>
    <row r="2142" ht="15.75" customHeight="1">
      <c r="A2142" s="4" t="s">
        <v>2139</v>
      </c>
    </row>
    <row r="2143" ht="15.75" customHeight="1">
      <c r="A2143" s="4" t="s">
        <v>2140</v>
      </c>
    </row>
    <row r="2144" ht="15.75" hidden="1" customHeight="1">
      <c r="A2144" s="4" t="s">
        <v>2141</v>
      </c>
    </row>
    <row r="2145" ht="15.75" hidden="1" customHeight="1">
      <c r="A2145" s="4" t="s">
        <v>2142</v>
      </c>
    </row>
    <row r="2146" ht="15.75" customHeight="1">
      <c r="A2146" s="4" t="s">
        <v>2143</v>
      </c>
    </row>
    <row r="2147" ht="15.75" customHeight="1">
      <c r="A2147" s="4" t="s">
        <v>2144</v>
      </c>
    </row>
    <row r="2148" ht="15.75" customHeight="1">
      <c r="A2148" s="4" t="s">
        <v>2145</v>
      </c>
    </row>
    <row r="2149" ht="15.75" hidden="1" customHeight="1">
      <c r="A2149" s="4" t="s">
        <v>2146</v>
      </c>
    </row>
    <row r="2150" ht="15.75" customHeight="1">
      <c r="A2150" s="4" t="s">
        <v>2147</v>
      </c>
    </row>
    <row r="2151" ht="15.75" customHeight="1">
      <c r="A2151" s="4" t="s">
        <v>2148</v>
      </c>
    </row>
    <row r="2152" ht="15.75" customHeight="1">
      <c r="A2152" s="4" t="s">
        <v>2149</v>
      </c>
    </row>
    <row r="2153" ht="15.75" customHeight="1">
      <c r="A2153" s="4" t="s">
        <v>2150</v>
      </c>
    </row>
    <row r="2154" ht="15.75" customHeight="1">
      <c r="A2154" s="4" t="s">
        <v>2151</v>
      </c>
    </row>
    <row r="2155" ht="15.75" customHeight="1">
      <c r="A2155" s="4" t="s">
        <v>2152</v>
      </c>
    </row>
    <row r="2156" ht="15.75" hidden="1" customHeight="1">
      <c r="A2156" s="4" t="s">
        <v>2153</v>
      </c>
    </row>
    <row r="2157" ht="15.75" customHeight="1">
      <c r="A2157" s="4" t="s">
        <v>2154</v>
      </c>
    </row>
    <row r="2158" ht="15.75" customHeight="1">
      <c r="A2158" s="4" t="s">
        <v>2155</v>
      </c>
    </row>
    <row r="2159" ht="15.75" hidden="1" customHeight="1">
      <c r="A2159" s="4" t="s">
        <v>2156</v>
      </c>
    </row>
    <row r="2160" ht="15.75" customHeight="1">
      <c r="A2160" s="4" t="s">
        <v>2157</v>
      </c>
    </row>
    <row r="2161" ht="15.75" customHeight="1">
      <c r="A2161" s="4" t="s">
        <v>2158</v>
      </c>
    </row>
    <row r="2162" ht="15.75" customHeight="1">
      <c r="A2162" s="4" t="s">
        <v>2159</v>
      </c>
    </row>
    <row r="2163" ht="15.75" customHeight="1">
      <c r="A2163" s="4" t="s">
        <v>2160</v>
      </c>
    </row>
    <row r="2164" ht="15.75" customHeight="1">
      <c r="A2164" s="4" t="s">
        <v>2161</v>
      </c>
    </row>
    <row r="2165" ht="15.75" customHeight="1">
      <c r="A2165" s="4" t="s">
        <v>2162</v>
      </c>
    </row>
    <row r="2166" ht="15.75" customHeight="1">
      <c r="A2166" s="4" t="s">
        <v>2163</v>
      </c>
    </row>
    <row r="2167" ht="15.75" customHeight="1">
      <c r="A2167" s="4" t="s">
        <v>2164</v>
      </c>
    </row>
    <row r="2168" ht="15.75" customHeight="1">
      <c r="A2168" s="4" t="s">
        <v>2165</v>
      </c>
    </row>
    <row r="2169" ht="15.75" customHeight="1">
      <c r="A2169" s="4" t="s">
        <v>2166</v>
      </c>
    </row>
    <row r="2170" ht="15.75" customHeight="1">
      <c r="A2170" s="4" t="s">
        <v>2167</v>
      </c>
    </row>
    <row r="2171" ht="15.75" customHeight="1">
      <c r="A2171" s="4" t="s">
        <v>2168</v>
      </c>
    </row>
    <row r="2172" ht="15.75" customHeight="1">
      <c r="A2172" s="4" t="s">
        <v>2169</v>
      </c>
    </row>
    <row r="2173" ht="15.75" customHeight="1">
      <c r="A2173" s="4" t="s">
        <v>2170</v>
      </c>
    </row>
    <row r="2174" ht="15.75" customHeight="1">
      <c r="A2174" s="4" t="s">
        <v>2171</v>
      </c>
    </row>
    <row r="2175" ht="15.75" hidden="1" customHeight="1">
      <c r="A2175" s="4" t="s">
        <v>2172</v>
      </c>
    </row>
    <row r="2176" ht="15.75" customHeight="1">
      <c r="A2176" s="4" t="s">
        <v>2173</v>
      </c>
    </row>
    <row r="2177" ht="15.75" customHeight="1">
      <c r="A2177" s="4" t="s">
        <v>2174</v>
      </c>
    </row>
    <row r="2178" ht="15.75" customHeight="1">
      <c r="A2178" s="4" t="s">
        <v>2175</v>
      </c>
    </row>
    <row r="2179" ht="15.75" customHeight="1">
      <c r="A2179" s="4" t="s">
        <v>2176</v>
      </c>
    </row>
    <row r="2180" ht="15.75" customHeight="1">
      <c r="A2180" s="4" t="s">
        <v>2177</v>
      </c>
    </row>
    <row r="2181" ht="15.75" customHeight="1">
      <c r="A2181" s="4" t="s">
        <v>2178</v>
      </c>
    </row>
    <row r="2182" ht="15.75" customHeight="1">
      <c r="A2182" s="4" t="s">
        <v>2179</v>
      </c>
    </row>
    <row r="2183" ht="15.75" hidden="1" customHeight="1">
      <c r="A2183" s="4" t="s">
        <v>2180</v>
      </c>
    </row>
    <row r="2184" ht="15.75" hidden="1" customHeight="1">
      <c r="A2184" s="4" t="s">
        <v>2181</v>
      </c>
    </row>
    <row r="2185" ht="15.75" customHeight="1">
      <c r="A2185" s="4" t="s">
        <v>2182</v>
      </c>
    </row>
    <row r="2186" ht="15.75" customHeight="1">
      <c r="A2186" s="4" t="s">
        <v>2183</v>
      </c>
    </row>
    <row r="2187" ht="15.75" customHeight="1">
      <c r="A2187" s="4" t="s">
        <v>2184</v>
      </c>
    </row>
    <row r="2188" ht="15.75" customHeight="1">
      <c r="A2188" s="4" t="s">
        <v>2185</v>
      </c>
    </row>
    <row r="2189" ht="15.75" customHeight="1">
      <c r="A2189" s="4" t="s">
        <v>2186</v>
      </c>
    </row>
    <row r="2190" ht="15.75" hidden="1" customHeight="1">
      <c r="A2190" s="4" t="s">
        <v>2187</v>
      </c>
    </row>
    <row r="2191" ht="15.75" customHeight="1">
      <c r="A2191" s="4" t="s">
        <v>2188</v>
      </c>
    </row>
    <row r="2192" ht="15.75" customHeight="1">
      <c r="A2192" s="4" t="s">
        <v>2189</v>
      </c>
    </row>
    <row r="2193" ht="15.75" customHeight="1">
      <c r="A2193" s="4" t="s">
        <v>2190</v>
      </c>
    </row>
    <row r="2194" ht="15.75" customHeight="1">
      <c r="A2194" s="4" t="s">
        <v>2191</v>
      </c>
    </row>
    <row r="2195" ht="15.75" customHeight="1">
      <c r="A2195" s="4" t="s">
        <v>2192</v>
      </c>
    </row>
    <row r="2196" ht="15.75" customHeight="1">
      <c r="A2196" s="4" t="s">
        <v>2193</v>
      </c>
    </row>
    <row r="2197" ht="15.75" customHeight="1">
      <c r="A2197" s="4" t="s">
        <v>2194</v>
      </c>
    </row>
    <row r="2198" ht="15.75" customHeight="1">
      <c r="A2198" s="4" t="s">
        <v>2195</v>
      </c>
    </row>
    <row r="2199" ht="15.75" hidden="1" customHeight="1">
      <c r="A2199" s="4" t="s">
        <v>2196</v>
      </c>
    </row>
    <row r="2200" ht="15.75" customHeight="1">
      <c r="A2200" s="4" t="s">
        <v>2197</v>
      </c>
    </row>
    <row r="2201" ht="15.75" customHeight="1">
      <c r="A2201" s="4" t="s">
        <v>2198</v>
      </c>
    </row>
    <row r="2202" ht="15.75" customHeight="1">
      <c r="A2202" s="4" t="s">
        <v>2199</v>
      </c>
    </row>
    <row r="2203" ht="15.75" customHeight="1">
      <c r="A2203" s="6" t="s">
        <v>2200</v>
      </c>
    </row>
    <row r="2204" ht="15.75" customHeight="1">
      <c r="A2204" s="4" t="s">
        <v>2201</v>
      </c>
    </row>
    <row r="2205" ht="15.75" customHeight="1">
      <c r="A2205" s="4" t="s">
        <v>2202</v>
      </c>
    </row>
    <row r="2206" ht="15.75" hidden="1" customHeight="1">
      <c r="A2206" s="4" t="s">
        <v>2203</v>
      </c>
    </row>
    <row r="2207" ht="15.75" customHeight="1">
      <c r="A2207" s="4" t="s">
        <v>2204</v>
      </c>
    </row>
    <row r="2208" ht="15.75" customHeight="1">
      <c r="A2208" s="4" t="s">
        <v>2205</v>
      </c>
    </row>
    <row r="2209" ht="15.75" customHeight="1">
      <c r="A2209" s="4" t="s">
        <v>2206</v>
      </c>
    </row>
    <row r="2210" ht="15.75" customHeight="1">
      <c r="A2210" s="4" t="s">
        <v>2207</v>
      </c>
    </row>
    <row r="2211" ht="15.75" customHeight="1">
      <c r="A2211" s="4" t="s">
        <v>2208</v>
      </c>
    </row>
    <row r="2212" ht="15.75" customHeight="1">
      <c r="A2212" s="4" t="s">
        <v>2209</v>
      </c>
    </row>
    <row r="2213" ht="15.75" customHeight="1">
      <c r="A2213" s="4" t="s">
        <v>2210</v>
      </c>
    </row>
    <row r="2214" ht="15.75" customHeight="1">
      <c r="A2214" s="4" t="s">
        <v>2211</v>
      </c>
    </row>
    <row r="2215" ht="15.75" customHeight="1">
      <c r="A2215" s="4" t="s">
        <v>2212</v>
      </c>
    </row>
    <row r="2216" ht="15.75" customHeight="1">
      <c r="A2216" s="4" t="s">
        <v>2213</v>
      </c>
    </row>
    <row r="2217" ht="15.75" customHeight="1">
      <c r="A2217" s="4" t="s">
        <v>2214</v>
      </c>
    </row>
    <row r="2218" ht="15.75" customHeight="1">
      <c r="A2218" s="4" t="s">
        <v>2215</v>
      </c>
    </row>
    <row r="2219" ht="15.75" customHeight="1">
      <c r="A2219" s="4" t="s">
        <v>2216</v>
      </c>
    </row>
    <row r="2220" ht="15.75" customHeight="1">
      <c r="A2220" s="4" t="s">
        <v>2217</v>
      </c>
    </row>
    <row r="2221" ht="15.75" customHeight="1">
      <c r="A2221" s="4" t="s">
        <v>2218</v>
      </c>
    </row>
    <row r="2222" ht="15.75" customHeight="1">
      <c r="A2222" s="4" t="s">
        <v>2219</v>
      </c>
    </row>
    <row r="2223" ht="15.75" customHeight="1">
      <c r="A2223" s="4" t="s">
        <v>2220</v>
      </c>
    </row>
    <row r="2224" ht="15.75" customHeight="1">
      <c r="A2224" s="4" t="s">
        <v>2221</v>
      </c>
    </row>
    <row r="2225" ht="15.75" customHeight="1">
      <c r="A2225" s="4" t="s">
        <v>2222</v>
      </c>
    </row>
    <row r="2226" ht="15.75" customHeight="1">
      <c r="A2226" s="4" t="s">
        <v>2223</v>
      </c>
    </row>
    <row r="2227" ht="15.75" customHeight="1">
      <c r="A2227" s="4" t="s">
        <v>2224</v>
      </c>
    </row>
    <row r="2228" ht="15.75" customHeight="1">
      <c r="A2228" s="4" t="s">
        <v>2225</v>
      </c>
    </row>
    <row r="2229" ht="15.75" customHeight="1">
      <c r="A2229" s="4" t="s">
        <v>2226</v>
      </c>
    </row>
    <row r="2230" ht="15.75" customHeight="1">
      <c r="A2230" s="4" t="s">
        <v>2227</v>
      </c>
    </row>
    <row r="2231" ht="15.75" customHeight="1">
      <c r="A2231" s="4" t="s">
        <v>2228</v>
      </c>
    </row>
    <row r="2232" ht="15.75" customHeight="1">
      <c r="A2232" s="4" t="s">
        <v>2229</v>
      </c>
    </row>
    <row r="2233" ht="15.75" customHeight="1">
      <c r="A2233" s="4" t="s">
        <v>2230</v>
      </c>
    </row>
    <row r="2234" ht="15.75" customHeight="1">
      <c r="A2234" s="4" t="s">
        <v>2231</v>
      </c>
    </row>
    <row r="2235" ht="15.75" hidden="1" customHeight="1">
      <c r="A2235" s="4" t="s">
        <v>2232</v>
      </c>
    </row>
    <row r="2236" ht="15.75" customHeight="1">
      <c r="A2236" s="4" t="s">
        <v>2233</v>
      </c>
    </row>
    <row r="2237" ht="15.75" customHeight="1">
      <c r="A2237" s="4" t="s">
        <v>2234</v>
      </c>
    </row>
    <row r="2238" ht="15.75" customHeight="1">
      <c r="A2238" s="4" t="s">
        <v>2235</v>
      </c>
    </row>
    <row r="2239" ht="15.75" customHeight="1">
      <c r="A2239" s="4" t="s">
        <v>2236</v>
      </c>
    </row>
    <row r="2240" ht="15.75" customHeight="1">
      <c r="A2240" s="4" t="s">
        <v>2237</v>
      </c>
    </row>
    <row r="2241" ht="15.75" customHeight="1">
      <c r="A2241" s="4" t="s">
        <v>2238</v>
      </c>
    </row>
    <row r="2242" ht="15.75" customHeight="1">
      <c r="A2242" s="4" t="s">
        <v>2239</v>
      </c>
    </row>
    <row r="2243" ht="15.75" customHeight="1">
      <c r="A2243" s="4" t="s">
        <v>2240</v>
      </c>
    </row>
    <row r="2244" ht="15.75" customHeight="1">
      <c r="A2244" s="4" t="s">
        <v>2241</v>
      </c>
    </row>
    <row r="2245" ht="15.75" customHeight="1">
      <c r="A2245" s="4" t="s">
        <v>2242</v>
      </c>
    </row>
    <row r="2246" ht="15.75" customHeight="1">
      <c r="A2246" s="4" t="s">
        <v>2243</v>
      </c>
    </row>
    <row r="2247" ht="15.75" customHeight="1">
      <c r="A2247" s="4" t="s">
        <v>2244</v>
      </c>
    </row>
    <row r="2248" ht="15.75" customHeight="1">
      <c r="A2248" s="4" t="s">
        <v>2245</v>
      </c>
    </row>
    <row r="2249" ht="15.75" customHeight="1">
      <c r="A2249" s="4" t="s">
        <v>2246</v>
      </c>
    </row>
    <row r="2250" ht="15.75" customHeight="1">
      <c r="A2250" s="4" t="s">
        <v>2247</v>
      </c>
    </row>
    <row r="2251" ht="15.75" customHeight="1">
      <c r="A2251" s="4" t="s">
        <v>2248</v>
      </c>
    </row>
    <row r="2252" ht="15.75" customHeight="1">
      <c r="A2252" s="4" t="s">
        <v>2249</v>
      </c>
    </row>
    <row r="2253" ht="15.75" customHeight="1">
      <c r="A2253" s="4" t="s">
        <v>2250</v>
      </c>
    </row>
    <row r="2254" ht="15.75" customHeight="1">
      <c r="A2254" s="4" t="s">
        <v>2251</v>
      </c>
    </row>
    <row r="2255" ht="15.75" hidden="1" customHeight="1">
      <c r="A2255" s="4" t="s">
        <v>2252</v>
      </c>
    </row>
    <row r="2256" ht="15.75" customHeight="1">
      <c r="A2256" s="4" t="s">
        <v>2253</v>
      </c>
    </row>
    <row r="2257" ht="15.75" customHeight="1">
      <c r="A2257" s="4" t="s">
        <v>2254</v>
      </c>
    </row>
    <row r="2258" ht="15.75" customHeight="1">
      <c r="A2258" s="4" t="s">
        <v>2255</v>
      </c>
    </row>
    <row r="2259" ht="15.75" customHeight="1">
      <c r="A2259" s="4" t="s">
        <v>2256</v>
      </c>
    </row>
    <row r="2260" ht="15.75" hidden="1" customHeight="1">
      <c r="A2260" s="4" t="s">
        <v>2257</v>
      </c>
    </row>
    <row r="2261" ht="15.75" customHeight="1">
      <c r="A2261" s="4" t="s">
        <v>2258</v>
      </c>
    </row>
    <row r="2262" ht="15.75" customHeight="1">
      <c r="A2262" s="4" t="s">
        <v>2259</v>
      </c>
    </row>
    <row r="2263" ht="15.75" customHeight="1">
      <c r="A2263" s="4" t="s">
        <v>2260</v>
      </c>
    </row>
    <row r="2264" ht="15.75" customHeight="1">
      <c r="A2264" s="4" t="s">
        <v>2261</v>
      </c>
    </row>
    <row r="2265" ht="15.75" customHeight="1">
      <c r="A2265" s="4" t="s">
        <v>2262</v>
      </c>
    </row>
    <row r="2266" ht="15.75" customHeight="1">
      <c r="A2266" s="4" t="s">
        <v>2263</v>
      </c>
    </row>
    <row r="2267" ht="15.75" customHeight="1">
      <c r="A2267" s="4" t="s">
        <v>2264</v>
      </c>
    </row>
    <row r="2268" ht="15.75" customHeight="1">
      <c r="A2268" s="4" t="s">
        <v>2265</v>
      </c>
    </row>
    <row r="2269" ht="15.75" customHeight="1">
      <c r="A2269" s="4" t="s">
        <v>2266</v>
      </c>
    </row>
    <row r="2270" ht="15.75" customHeight="1">
      <c r="A2270" s="4" t="s">
        <v>2267</v>
      </c>
    </row>
    <row r="2271" ht="15.75" customHeight="1">
      <c r="A2271" s="4" t="s">
        <v>2268</v>
      </c>
    </row>
    <row r="2272" ht="15.75" customHeight="1">
      <c r="A2272" s="4" t="s">
        <v>2269</v>
      </c>
    </row>
    <row r="2273" ht="15.75" customHeight="1">
      <c r="A2273" s="4" t="s">
        <v>2270</v>
      </c>
    </row>
    <row r="2274" ht="15.75" customHeight="1">
      <c r="A2274" s="4" t="s">
        <v>2271</v>
      </c>
    </row>
    <row r="2275" ht="15.75" customHeight="1">
      <c r="A2275" s="4" t="s">
        <v>2272</v>
      </c>
    </row>
    <row r="2276" ht="15.75" customHeight="1">
      <c r="A2276" s="4" t="s">
        <v>2273</v>
      </c>
    </row>
    <row r="2277" ht="15.75" customHeight="1">
      <c r="A2277" s="4" t="s">
        <v>2274</v>
      </c>
    </row>
    <row r="2278" ht="15.75" customHeight="1">
      <c r="A2278" s="4" t="s">
        <v>2275</v>
      </c>
    </row>
    <row r="2279" ht="15.75" customHeight="1">
      <c r="A2279" s="4" t="s">
        <v>2276</v>
      </c>
    </row>
    <row r="2280" ht="15.75" customHeight="1">
      <c r="A2280" s="4" t="s">
        <v>2277</v>
      </c>
    </row>
    <row r="2281" ht="15.75" customHeight="1">
      <c r="A2281" s="4" t="s">
        <v>2278</v>
      </c>
    </row>
    <row r="2282" ht="15.75" customHeight="1">
      <c r="A2282" s="4" t="s">
        <v>2279</v>
      </c>
    </row>
    <row r="2283" ht="15.75" customHeight="1">
      <c r="A2283" s="4" t="s">
        <v>2280</v>
      </c>
    </row>
    <row r="2284" ht="15.75" customHeight="1">
      <c r="A2284" s="4" t="s">
        <v>2281</v>
      </c>
    </row>
    <row r="2285" ht="15.75" customHeight="1">
      <c r="A2285" s="4" t="s">
        <v>2282</v>
      </c>
    </row>
    <row r="2286" ht="15.75" customHeight="1">
      <c r="A2286" s="4" t="s">
        <v>2283</v>
      </c>
    </row>
    <row r="2287" ht="15.75" customHeight="1">
      <c r="A2287" s="4" t="s">
        <v>2284</v>
      </c>
    </row>
    <row r="2288" ht="15.75" customHeight="1">
      <c r="A2288" s="4" t="s">
        <v>2285</v>
      </c>
    </row>
    <row r="2289" ht="15.75" customHeight="1">
      <c r="A2289" s="4" t="s">
        <v>2286</v>
      </c>
    </row>
    <row r="2290" ht="15.75" customHeight="1">
      <c r="A2290" s="4" t="s">
        <v>2287</v>
      </c>
    </row>
    <row r="2291" ht="15.75" customHeight="1">
      <c r="A2291" s="4" t="s">
        <v>2288</v>
      </c>
    </row>
    <row r="2292" ht="15.75" customHeight="1">
      <c r="A2292" s="4" t="s">
        <v>2289</v>
      </c>
    </row>
    <row r="2293" ht="15.75" customHeight="1">
      <c r="A2293" s="4" t="s">
        <v>2290</v>
      </c>
    </row>
    <row r="2294" ht="15.75" hidden="1" customHeight="1">
      <c r="A2294" s="4" t="s">
        <v>2291</v>
      </c>
    </row>
    <row r="2295" ht="15.75" customHeight="1">
      <c r="A2295" s="4" t="s">
        <v>2292</v>
      </c>
    </row>
    <row r="2296" ht="15.75" customHeight="1">
      <c r="A2296" s="4" t="s">
        <v>2293</v>
      </c>
    </row>
    <row r="2297" ht="15.75" customHeight="1">
      <c r="A2297" s="4" t="s">
        <v>2294</v>
      </c>
    </row>
    <row r="2298" ht="15.75" hidden="1" customHeight="1">
      <c r="A2298" s="4" t="s">
        <v>2295</v>
      </c>
    </row>
    <row r="2299" ht="15.75" customHeight="1">
      <c r="A2299" s="4" t="s">
        <v>2296</v>
      </c>
    </row>
    <row r="2300" ht="15.75" customHeight="1">
      <c r="A2300" s="4" t="s">
        <v>2297</v>
      </c>
    </row>
    <row r="2301" ht="15.75" customHeight="1">
      <c r="A2301" s="4" t="s">
        <v>2298</v>
      </c>
    </row>
    <row r="2302" ht="15.75" customHeight="1">
      <c r="A2302" s="4" t="s">
        <v>2299</v>
      </c>
    </row>
    <row r="2303" ht="15.75" customHeight="1">
      <c r="A2303" s="4" t="s">
        <v>2300</v>
      </c>
    </row>
    <row r="2304" ht="15.75" customHeight="1">
      <c r="A2304" s="4" t="s">
        <v>2301</v>
      </c>
    </row>
    <row r="2305" ht="15.75" customHeight="1">
      <c r="A2305" s="4" t="s">
        <v>2302</v>
      </c>
    </row>
    <row r="2306" ht="15.75" customHeight="1">
      <c r="A2306" s="4" t="s">
        <v>2303</v>
      </c>
    </row>
    <row r="2307" ht="15.75" customHeight="1">
      <c r="A2307" s="4" t="s">
        <v>2304</v>
      </c>
    </row>
    <row r="2308" ht="15.75" customHeight="1">
      <c r="A2308" s="4" t="s">
        <v>2305</v>
      </c>
    </row>
    <row r="2309" ht="15.75" customHeight="1">
      <c r="A2309" s="4" t="s">
        <v>2306</v>
      </c>
    </row>
    <row r="2310" ht="15.75" customHeight="1">
      <c r="A2310" s="4" t="s">
        <v>2307</v>
      </c>
    </row>
    <row r="2311" ht="15.75" customHeight="1">
      <c r="A2311" s="4" t="s">
        <v>2308</v>
      </c>
    </row>
    <row r="2312" ht="15.75" customHeight="1">
      <c r="A2312" s="4" t="s">
        <v>2309</v>
      </c>
    </row>
    <row r="2313" ht="15.75" customHeight="1">
      <c r="A2313" s="4" t="s">
        <v>2310</v>
      </c>
    </row>
    <row r="2314" ht="15.75" customHeight="1">
      <c r="A2314" s="4" t="s">
        <v>2311</v>
      </c>
    </row>
    <row r="2315" ht="15.75" customHeight="1">
      <c r="A2315" s="4" t="s">
        <v>2312</v>
      </c>
    </row>
    <row r="2316" ht="15.75" customHeight="1">
      <c r="A2316" s="4" t="s">
        <v>2313</v>
      </c>
    </row>
    <row r="2317" ht="15.75" customHeight="1">
      <c r="A2317" s="4" t="s">
        <v>2314</v>
      </c>
    </row>
    <row r="2318" ht="15.75" customHeight="1">
      <c r="A2318" s="4" t="s">
        <v>2315</v>
      </c>
    </row>
    <row r="2319" ht="15.75" customHeight="1">
      <c r="A2319" s="4" t="s">
        <v>2316</v>
      </c>
    </row>
    <row r="2320" ht="15.75" customHeight="1">
      <c r="A2320" s="4" t="s">
        <v>2317</v>
      </c>
    </row>
    <row r="2321" ht="15.75" customHeight="1">
      <c r="A2321" s="4" t="s">
        <v>2318</v>
      </c>
    </row>
    <row r="2322" ht="15.75" customHeight="1">
      <c r="A2322" s="4" t="s">
        <v>2319</v>
      </c>
    </row>
    <row r="2323" ht="15.75" customHeight="1">
      <c r="A2323" s="4" t="s">
        <v>2320</v>
      </c>
    </row>
    <row r="2324" ht="15.75" customHeight="1">
      <c r="A2324" s="4" t="s">
        <v>2321</v>
      </c>
    </row>
    <row r="2325" ht="15.75" customHeight="1">
      <c r="A2325" s="4" t="s">
        <v>2322</v>
      </c>
    </row>
    <row r="2326" ht="15.75" customHeight="1">
      <c r="A2326" s="4" t="s">
        <v>2323</v>
      </c>
    </row>
    <row r="2327" ht="15.75" customHeight="1">
      <c r="A2327" s="4" t="s">
        <v>2324</v>
      </c>
    </row>
    <row r="2328" ht="15.75" customHeight="1">
      <c r="A2328" s="4" t="s">
        <v>2325</v>
      </c>
    </row>
    <row r="2329" ht="15.75" customHeight="1">
      <c r="A2329" s="4" t="s">
        <v>2326</v>
      </c>
    </row>
    <row r="2330" ht="15.75" customHeight="1">
      <c r="A2330" s="4" t="s">
        <v>2327</v>
      </c>
    </row>
    <row r="2331" ht="15.75" customHeight="1">
      <c r="A2331" s="4" t="s">
        <v>2328</v>
      </c>
    </row>
    <row r="2332" ht="15.75" customHeight="1">
      <c r="A2332" s="4" t="s">
        <v>2329</v>
      </c>
    </row>
    <row r="2333" ht="15.75" customHeight="1">
      <c r="A2333" s="4" t="s">
        <v>2330</v>
      </c>
    </row>
    <row r="2334" ht="15.75" customHeight="1">
      <c r="A2334" s="4" t="s">
        <v>2331</v>
      </c>
    </row>
    <row r="2335" ht="15.75" customHeight="1">
      <c r="A2335" s="4" t="s">
        <v>2332</v>
      </c>
    </row>
    <row r="2336" ht="15.75" customHeight="1">
      <c r="A2336" s="4" t="s">
        <v>2333</v>
      </c>
    </row>
    <row r="2337" ht="15.75" customHeight="1">
      <c r="A2337" s="4" t="s">
        <v>2334</v>
      </c>
    </row>
    <row r="2338" ht="15.75" customHeight="1">
      <c r="A2338" s="4" t="s">
        <v>2335</v>
      </c>
    </row>
    <row r="2339" ht="15.75" customHeight="1">
      <c r="A2339" s="4" t="s">
        <v>2336</v>
      </c>
    </row>
    <row r="2340" ht="15.75" hidden="1" customHeight="1">
      <c r="A2340" s="4" t="s">
        <v>2337</v>
      </c>
    </row>
    <row r="2341" ht="15.75" hidden="1" customHeight="1">
      <c r="A2341" s="4" t="s">
        <v>2338</v>
      </c>
    </row>
    <row r="2342" ht="15.75" hidden="1" customHeight="1">
      <c r="A2342" s="4" t="s">
        <v>2339</v>
      </c>
    </row>
    <row r="2343" ht="15.75" customHeight="1">
      <c r="A2343" s="4" t="s">
        <v>2340</v>
      </c>
    </row>
    <row r="2344" ht="15.75" customHeight="1">
      <c r="A2344" s="4" t="s">
        <v>2341</v>
      </c>
    </row>
    <row r="2345" ht="15.75" customHeight="1">
      <c r="A2345" s="4" t="s">
        <v>2342</v>
      </c>
    </row>
    <row r="2346" ht="15.75" customHeight="1">
      <c r="A2346" s="4" t="s">
        <v>2343</v>
      </c>
    </row>
    <row r="2347" ht="15.75" customHeight="1">
      <c r="A2347" s="4" t="s">
        <v>2344</v>
      </c>
    </row>
    <row r="2348" ht="15.75" customHeight="1">
      <c r="A2348" s="4" t="s">
        <v>2345</v>
      </c>
    </row>
    <row r="2349" ht="15.75" customHeight="1">
      <c r="A2349" s="4" t="s">
        <v>2346</v>
      </c>
    </row>
    <row r="2350" ht="15.75" customHeight="1">
      <c r="A2350" s="4" t="s">
        <v>2347</v>
      </c>
    </row>
    <row r="2351" ht="15.75" customHeight="1">
      <c r="A2351" s="4" t="s">
        <v>2348</v>
      </c>
    </row>
    <row r="2352" ht="15.75" customHeight="1">
      <c r="A2352" s="4" t="s">
        <v>2349</v>
      </c>
    </row>
    <row r="2353" ht="15.75" customHeight="1">
      <c r="A2353" s="4" t="s">
        <v>2350</v>
      </c>
    </row>
    <row r="2354" ht="15.75" customHeight="1">
      <c r="A2354" s="4" t="s">
        <v>2351</v>
      </c>
    </row>
    <row r="2355" ht="15.75" customHeight="1">
      <c r="A2355" s="4" t="s">
        <v>2352</v>
      </c>
    </row>
    <row r="2356" ht="15.75" customHeight="1">
      <c r="A2356" s="4" t="s">
        <v>2353</v>
      </c>
    </row>
    <row r="2357" ht="15.75" customHeight="1">
      <c r="A2357" s="4" t="s">
        <v>2354</v>
      </c>
    </row>
    <row r="2358" ht="15.75" hidden="1" customHeight="1">
      <c r="A2358" s="4" t="s">
        <v>2355</v>
      </c>
    </row>
    <row r="2359" ht="15.75" customHeight="1">
      <c r="A2359" s="4" t="s">
        <v>2356</v>
      </c>
    </row>
    <row r="2360" ht="15.75" customHeight="1">
      <c r="A2360" s="4" t="s">
        <v>2357</v>
      </c>
    </row>
    <row r="2361" ht="15.75" customHeight="1">
      <c r="A2361" s="4" t="s">
        <v>2358</v>
      </c>
    </row>
    <row r="2362" ht="15.75" customHeight="1">
      <c r="A2362" s="4" t="s">
        <v>2359</v>
      </c>
    </row>
    <row r="2363" ht="15.75" customHeight="1">
      <c r="A2363" s="4" t="s">
        <v>2360</v>
      </c>
    </row>
    <row r="2364" ht="15.75" customHeight="1">
      <c r="A2364" s="4" t="s">
        <v>2361</v>
      </c>
    </row>
    <row r="2365" ht="15.75" customHeight="1">
      <c r="A2365" s="4" t="s">
        <v>2362</v>
      </c>
    </row>
    <row r="2366" ht="15.75" customHeight="1">
      <c r="A2366" s="4" t="s">
        <v>2363</v>
      </c>
    </row>
    <row r="2367" ht="15.75" customHeight="1">
      <c r="A2367" s="4" t="s">
        <v>2364</v>
      </c>
    </row>
    <row r="2368" ht="15.75" customHeight="1">
      <c r="A2368" s="4" t="s">
        <v>2365</v>
      </c>
    </row>
    <row r="2369" ht="15.75" customHeight="1">
      <c r="A2369" s="4" t="s">
        <v>2366</v>
      </c>
    </row>
    <row r="2370" ht="15.75" customHeight="1">
      <c r="A2370" s="4" t="s">
        <v>2367</v>
      </c>
    </row>
    <row r="2371" ht="15.75" customHeight="1">
      <c r="A2371" s="4" t="s">
        <v>2368</v>
      </c>
    </row>
    <row r="2372" ht="15.75" customHeight="1">
      <c r="A2372" s="4" t="s">
        <v>2369</v>
      </c>
    </row>
    <row r="2373" ht="15.75" customHeight="1">
      <c r="A2373" s="4" t="s">
        <v>2370</v>
      </c>
    </row>
    <row r="2374" ht="15.75" customHeight="1">
      <c r="A2374" s="4" t="s">
        <v>2371</v>
      </c>
    </row>
    <row r="2375" ht="15.75" hidden="1" customHeight="1">
      <c r="A2375" s="4" t="s">
        <v>2372</v>
      </c>
    </row>
    <row r="2376" ht="15.75" hidden="1" customHeight="1">
      <c r="A2376" s="4" t="s">
        <v>2373</v>
      </c>
    </row>
    <row r="2377" ht="15.75" customHeight="1">
      <c r="A2377" s="4" t="s">
        <v>2374</v>
      </c>
    </row>
    <row r="2378" ht="15.75" customHeight="1">
      <c r="A2378" s="4" t="s">
        <v>2375</v>
      </c>
    </row>
    <row r="2379" ht="15.75" customHeight="1">
      <c r="A2379" s="4" t="s">
        <v>2376</v>
      </c>
    </row>
    <row r="2380" ht="15.75" customHeight="1">
      <c r="A2380" s="4" t="s">
        <v>2377</v>
      </c>
    </row>
    <row r="2381" ht="15.75" customHeight="1">
      <c r="A2381" s="4" t="s">
        <v>2378</v>
      </c>
    </row>
    <row r="2382" ht="15.75" customHeight="1">
      <c r="A2382" s="4" t="s">
        <v>2379</v>
      </c>
    </row>
    <row r="2383" ht="15.75" customHeight="1">
      <c r="A2383" s="4" t="s">
        <v>2380</v>
      </c>
    </row>
    <row r="2384" ht="15.75" customHeight="1">
      <c r="A2384" s="4" t="s">
        <v>2381</v>
      </c>
    </row>
    <row r="2385" ht="15.75" hidden="1" customHeight="1">
      <c r="A2385" s="4" t="s">
        <v>2382</v>
      </c>
    </row>
    <row r="2386" ht="15.75" customHeight="1">
      <c r="A2386" s="4" t="s">
        <v>2383</v>
      </c>
    </row>
    <row r="2387" ht="15.75" customHeight="1">
      <c r="A2387" s="4" t="s">
        <v>2384</v>
      </c>
    </row>
    <row r="2388" ht="15.75" customHeight="1">
      <c r="A2388" s="4" t="s">
        <v>2385</v>
      </c>
    </row>
    <row r="2389" ht="15.75" customHeight="1">
      <c r="A2389" s="4" t="s">
        <v>2386</v>
      </c>
    </row>
    <row r="2390" ht="15.75" customHeight="1">
      <c r="A2390" s="4" t="s">
        <v>2387</v>
      </c>
    </row>
    <row r="2391" ht="15.75" customHeight="1">
      <c r="A2391" s="4" t="s">
        <v>2388</v>
      </c>
    </row>
    <row r="2392" ht="15.75" customHeight="1">
      <c r="A2392" s="4" t="s">
        <v>2389</v>
      </c>
    </row>
    <row r="2393" ht="15.75" customHeight="1">
      <c r="A2393" s="4" t="s">
        <v>2390</v>
      </c>
    </row>
    <row r="2394" ht="15.75" customHeight="1">
      <c r="A2394" s="4" t="s">
        <v>2391</v>
      </c>
    </row>
    <row r="2395" ht="15.75" customHeight="1">
      <c r="A2395" s="4" t="s">
        <v>2392</v>
      </c>
    </row>
    <row r="2396" ht="15.75" customHeight="1">
      <c r="A2396" s="4" t="s">
        <v>2393</v>
      </c>
    </row>
    <row r="2397" ht="15.75" customHeight="1">
      <c r="A2397" s="4" t="s">
        <v>2394</v>
      </c>
    </row>
    <row r="2398" ht="15.75" customHeight="1">
      <c r="A2398" s="4" t="s">
        <v>2395</v>
      </c>
    </row>
    <row r="2399" ht="15.75" customHeight="1">
      <c r="A2399" s="4" t="s">
        <v>2396</v>
      </c>
    </row>
    <row r="2400" ht="15.75" customHeight="1">
      <c r="A2400" s="4" t="s">
        <v>2397</v>
      </c>
    </row>
    <row r="2401" ht="15.75" customHeight="1">
      <c r="A2401" s="4" t="s">
        <v>2398</v>
      </c>
    </row>
    <row r="2402" ht="15.75" customHeight="1">
      <c r="A2402" s="4" t="s">
        <v>2399</v>
      </c>
    </row>
    <row r="2403" ht="15.75" customHeight="1">
      <c r="A2403" s="4" t="s">
        <v>2400</v>
      </c>
    </row>
    <row r="2404" ht="15.75" customHeight="1">
      <c r="A2404" s="4" t="s">
        <v>2401</v>
      </c>
    </row>
    <row r="2405" ht="15.75" customHeight="1">
      <c r="A2405" s="4" t="s">
        <v>2402</v>
      </c>
    </row>
    <row r="2406" ht="15.75" customHeight="1">
      <c r="A2406" s="4" t="s">
        <v>2403</v>
      </c>
    </row>
    <row r="2407" ht="15.75" customHeight="1">
      <c r="A2407" s="4" t="s">
        <v>2404</v>
      </c>
    </row>
    <row r="2408" ht="15.75" customHeight="1">
      <c r="A2408" s="4" t="s">
        <v>2405</v>
      </c>
    </row>
    <row r="2409" ht="15.75" customHeight="1">
      <c r="A2409" s="4" t="s">
        <v>2406</v>
      </c>
    </row>
    <row r="2410" ht="15.75" customHeight="1">
      <c r="A2410" s="4" t="s">
        <v>2407</v>
      </c>
    </row>
    <row r="2411" ht="15.75" customHeight="1">
      <c r="A2411" s="4" t="s">
        <v>2408</v>
      </c>
    </row>
    <row r="2412" ht="15.75" customHeight="1">
      <c r="A2412" s="4" t="s">
        <v>2409</v>
      </c>
    </row>
    <row r="2413" ht="15.75" customHeight="1">
      <c r="A2413" s="4" t="s">
        <v>2410</v>
      </c>
    </row>
    <row r="2414" ht="15.75" customHeight="1">
      <c r="A2414" s="4" t="s">
        <v>2411</v>
      </c>
    </row>
    <row r="2415" ht="15.75" customHeight="1">
      <c r="A2415" s="4" t="s">
        <v>2412</v>
      </c>
    </row>
    <row r="2416" ht="15.75" customHeight="1">
      <c r="A2416" s="4" t="s">
        <v>2413</v>
      </c>
    </row>
    <row r="2417" ht="15.75" hidden="1" customHeight="1">
      <c r="A2417" s="4" t="s">
        <v>2414</v>
      </c>
    </row>
    <row r="2418" ht="15.75" customHeight="1">
      <c r="A2418" s="4" t="s">
        <v>2415</v>
      </c>
    </row>
    <row r="2419" ht="15.75" customHeight="1">
      <c r="A2419" s="4" t="s">
        <v>2416</v>
      </c>
    </row>
    <row r="2420" ht="15.75" customHeight="1">
      <c r="A2420" s="4" t="s">
        <v>2417</v>
      </c>
    </row>
    <row r="2421" ht="15.75" customHeight="1">
      <c r="A2421" s="4" t="s">
        <v>2418</v>
      </c>
    </row>
    <row r="2422" ht="15.75" customHeight="1">
      <c r="A2422" s="4" t="s">
        <v>2419</v>
      </c>
    </row>
    <row r="2423" ht="15.75" customHeight="1">
      <c r="A2423" s="4" t="s">
        <v>2420</v>
      </c>
    </row>
    <row r="2424" ht="15.75" customHeight="1">
      <c r="A2424" s="4" t="s">
        <v>2421</v>
      </c>
    </row>
    <row r="2425" ht="15.75" customHeight="1">
      <c r="A2425" s="4" t="s">
        <v>2422</v>
      </c>
    </row>
    <row r="2426" ht="15.75" customHeight="1">
      <c r="A2426" s="4" t="s">
        <v>2423</v>
      </c>
    </row>
    <row r="2427" ht="15.75" customHeight="1">
      <c r="A2427" s="4" t="s">
        <v>2424</v>
      </c>
    </row>
    <row r="2428" ht="15.75" customHeight="1">
      <c r="A2428" s="4" t="s">
        <v>2425</v>
      </c>
    </row>
    <row r="2429" ht="15.75" customHeight="1">
      <c r="A2429" s="4" t="s">
        <v>2426</v>
      </c>
    </row>
    <row r="2430" ht="15.75" customHeight="1">
      <c r="A2430" s="4" t="s">
        <v>2427</v>
      </c>
    </row>
    <row r="2431" ht="15.75" hidden="1" customHeight="1">
      <c r="A2431" s="4" t="s">
        <v>2428</v>
      </c>
    </row>
    <row r="2432" ht="15.75" customHeight="1">
      <c r="A2432" s="4" t="s">
        <v>2429</v>
      </c>
    </row>
    <row r="2433" ht="15.75" customHeight="1">
      <c r="A2433" s="4" t="s">
        <v>2430</v>
      </c>
    </row>
    <row r="2434" ht="15.75" customHeight="1">
      <c r="A2434" s="4" t="s">
        <v>2431</v>
      </c>
    </row>
    <row r="2435" ht="15.75" customHeight="1">
      <c r="A2435" s="4" t="s">
        <v>2432</v>
      </c>
    </row>
    <row r="2436" ht="15.75" hidden="1" customHeight="1">
      <c r="A2436" s="4" t="s">
        <v>2433</v>
      </c>
    </row>
    <row r="2437" ht="15.75" hidden="1" customHeight="1">
      <c r="A2437" s="4" t="s">
        <v>2434</v>
      </c>
    </row>
    <row r="2438" ht="15.75" customHeight="1">
      <c r="A2438" s="4" t="s">
        <v>2435</v>
      </c>
    </row>
    <row r="2439" ht="15.75" hidden="1" customHeight="1">
      <c r="A2439" s="4" t="s">
        <v>2436</v>
      </c>
    </row>
    <row r="2440" ht="15.75" customHeight="1">
      <c r="A2440" s="4" t="s">
        <v>2437</v>
      </c>
    </row>
    <row r="2441" ht="15.75" customHeight="1">
      <c r="A2441" s="4" t="s">
        <v>2438</v>
      </c>
    </row>
    <row r="2442" ht="15.75" customHeight="1">
      <c r="A2442" s="4" t="s">
        <v>2439</v>
      </c>
    </row>
    <row r="2443" ht="15.75" customHeight="1">
      <c r="A2443" s="4" t="s">
        <v>2440</v>
      </c>
    </row>
    <row r="2444" ht="15.75" customHeight="1">
      <c r="A2444" s="4" t="s">
        <v>2441</v>
      </c>
    </row>
    <row r="2445" ht="15.75" customHeight="1">
      <c r="A2445" s="4" t="s">
        <v>2442</v>
      </c>
    </row>
    <row r="2446" ht="15.75" hidden="1" customHeight="1">
      <c r="A2446" s="4" t="s">
        <v>2443</v>
      </c>
    </row>
    <row r="2447" ht="15.75" customHeight="1">
      <c r="A2447" s="4" t="s">
        <v>2444</v>
      </c>
    </row>
    <row r="2448" ht="15.75" customHeight="1">
      <c r="A2448" s="4" t="s">
        <v>2445</v>
      </c>
    </row>
    <row r="2449" ht="15.75" customHeight="1">
      <c r="A2449" s="4" t="s">
        <v>2446</v>
      </c>
    </row>
    <row r="2450" ht="15.75" customHeight="1">
      <c r="A2450" s="4" t="s">
        <v>2447</v>
      </c>
    </row>
    <row r="2451" ht="15.75" customHeight="1">
      <c r="A2451" s="4" t="s">
        <v>2448</v>
      </c>
    </row>
    <row r="2452" ht="15.75" customHeight="1">
      <c r="A2452" s="4" t="s">
        <v>2449</v>
      </c>
    </row>
    <row r="2453" ht="15.75" customHeight="1">
      <c r="A2453" s="4" t="s">
        <v>2450</v>
      </c>
    </row>
    <row r="2454" ht="15.75" hidden="1" customHeight="1">
      <c r="A2454" s="4" t="s">
        <v>2451</v>
      </c>
    </row>
    <row r="2455" ht="15.75" customHeight="1">
      <c r="A2455" s="4" t="s">
        <v>2452</v>
      </c>
    </row>
    <row r="2456" ht="15.75" customHeight="1">
      <c r="A2456" s="4" t="s">
        <v>2453</v>
      </c>
    </row>
    <row r="2457" ht="15.75" customHeight="1">
      <c r="A2457" s="4" t="s">
        <v>2454</v>
      </c>
    </row>
    <row r="2458" ht="15.75" customHeight="1">
      <c r="A2458" s="4" t="s">
        <v>2455</v>
      </c>
    </row>
    <row r="2459" ht="15.75" customHeight="1">
      <c r="A2459" s="4" t="s">
        <v>2456</v>
      </c>
    </row>
    <row r="2460" ht="15.75" hidden="1" customHeight="1">
      <c r="A2460" s="4" t="s">
        <v>2457</v>
      </c>
    </row>
    <row r="2461" ht="15.75" customHeight="1">
      <c r="A2461" s="4" t="s">
        <v>2458</v>
      </c>
    </row>
    <row r="2462" ht="15.75" customHeight="1">
      <c r="A2462" s="4" t="s">
        <v>2459</v>
      </c>
    </row>
    <row r="2463" ht="15.75" customHeight="1">
      <c r="A2463" s="4" t="s">
        <v>2460</v>
      </c>
    </row>
    <row r="2464" ht="15.75" customHeight="1">
      <c r="A2464" s="4" t="s">
        <v>2461</v>
      </c>
    </row>
    <row r="2465" ht="15.75" customHeight="1">
      <c r="A2465" s="4" t="s">
        <v>2462</v>
      </c>
    </row>
    <row r="2466" ht="15.75" customHeight="1">
      <c r="A2466" s="4" t="s">
        <v>2463</v>
      </c>
    </row>
    <row r="2467" ht="15.75" customHeight="1">
      <c r="A2467" s="4" t="s">
        <v>2464</v>
      </c>
    </row>
    <row r="2468" ht="15.75" customHeight="1">
      <c r="A2468" s="4" t="s">
        <v>2465</v>
      </c>
    </row>
    <row r="2469" ht="15.75" customHeight="1">
      <c r="A2469" s="4" t="s">
        <v>2466</v>
      </c>
    </row>
    <row r="2470" ht="15.75" customHeight="1">
      <c r="A2470" s="4" t="s">
        <v>2467</v>
      </c>
    </row>
    <row r="2471" ht="15.75" customHeight="1">
      <c r="A2471" s="4" t="s">
        <v>2468</v>
      </c>
    </row>
    <row r="2472" ht="15.75" customHeight="1">
      <c r="A2472" s="4" t="s">
        <v>2469</v>
      </c>
    </row>
    <row r="2473" ht="15.75" customHeight="1">
      <c r="A2473" s="4" t="s">
        <v>2470</v>
      </c>
    </row>
    <row r="2474" ht="15.75" customHeight="1">
      <c r="A2474" s="4" t="s">
        <v>2471</v>
      </c>
    </row>
    <row r="2475" ht="15.75" hidden="1" customHeight="1">
      <c r="A2475" s="4" t="s">
        <v>2472</v>
      </c>
    </row>
    <row r="2476" ht="15.75" customHeight="1">
      <c r="A2476" s="4" t="s">
        <v>2473</v>
      </c>
    </row>
    <row r="2477" ht="15.75" customHeight="1">
      <c r="A2477" s="4" t="s">
        <v>2474</v>
      </c>
    </row>
    <row r="2478" ht="15.75" customHeight="1">
      <c r="A2478" s="4" t="s">
        <v>2475</v>
      </c>
    </row>
    <row r="2479" ht="15.75" customHeight="1">
      <c r="A2479" s="4" t="s">
        <v>2476</v>
      </c>
    </row>
    <row r="2480" ht="15.75" customHeight="1">
      <c r="A2480" s="4" t="s">
        <v>2477</v>
      </c>
    </row>
    <row r="2481" ht="15.75" customHeight="1">
      <c r="A2481" s="4" t="s">
        <v>2478</v>
      </c>
    </row>
    <row r="2482" ht="15.75" customHeight="1">
      <c r="A2482" s="4" t="s">
        <v>2479</v>
      </c>
    </row>
    <row r="2483" ht="15.75" customHeight="1">
      <c r="A2483" s="4" t="s">
        <v>2480</v>
      </c>
    </row>
    <row r="2484" ht="15.75" customHeight="1">
      <c r="A2484" s="4" t="s">
        <v>2481</v>
      </c>
    </row>
    <row r="2485" ht="15.75" hidden="1" customHeight="1">
      <c r="A2485" s="4" t="s">
        <v>2482</v>
      </c>
    </row>
    <row r="2486" ht="15.75" customHeight="1">
      <c r="A2486" s="4" t="s">
        <v>2483</v>
      </c>
    </row>
    <row r="2487" ht="15.75" customHeight="1">
      <c r="A2487" s="4" t="s">
        <v>2484</v>
      </c>
    </row>
    <row r="2488" ht="15.75" customHeight="1">
      <c r="A2488" s="4" t="s">
        <v>2485</v>
      </c>
    </row>
    <row r="2489" ht="15.75" customHeight="1">
      <c r="A2489" s="4" t="s">
        <v>2486</v>
      </c>
    </row>
    <row r="2490" ht="15.75" customHeight="1">
      <c r="A2490" s="4" t="s">
        <v>2487</v>
      </c>
    </row>
    <row r="2491" ht="15.75" customHeight="1">
      <c r="A2491" s="4" t="s">
        <v>2488</v>
      </c>
    </row>
    <row r="2492" ht="15.75" customHeight="1">
      <c r="A2492" s="4" t="s">
        <v>2489</v>
      </c>
    </row>
    <row r="2493" ht="15.75" customHeight="1">
      <c r="A2493" s="4" t="s">
        <v>2490</v>
      </c>
    </row>
    <row r="2494" ht="15.75" customHeight="1">
      <c r="A2494" s="4" t="s">
        <v>2491</v>
      </c>
    </row>
    <row r="2495" ht="15.75" customHeight="1">
      <c r="A2495" s="4" t="s">
        <v>2492</v>
      </c>
    </row>
    <row r="2496" ht="15.75" hidden="1" customHeight="1">
      <c r="A2496" s="4" t="s">
        <v>2493</v>
      </c>
    </row>
    <row r="2497" ht="15.75" customHeight="1">
      <c r="A2497" s="4" t="s">
        <v>2494</v>
      </c>
    </row>
    <row r="2498" ht="15.75" customHeight="1">
      <c r="A2498" s="4" t="s">
        <v>2495</v>
      </c>
    </row>
    <row r="2499" ht="15.75" hidden="1" customHeight="1">
      <c r="A2499" s="4" t="s">
        <v>2496</v>
      </c>
    </row>
    <row r="2500" ht="15.75" customHeight="1">
      <c r="A2500" s="4" t="s">
        <v>2497</v>
      </c>
    </row>
    <row r="2501" ht="15.75" customHeight="1">
      <c r="A2501" s="4" t="s">
        <v>2498</v>
      </c>
    </row>
    <row r="2502" ht="15.75" customHeight="1">
      <c r="A2502" s="4" t="s">
        <v>2499</v>
      </c>
    </row>
    <row r="2503" ht="15.75" customHeight="1">
      <c r="A2503" s="4" t="s">
        <v>2500</v>
      </c>
    </row>
    <row r="2504" ht="15.75" customHeight="1">
      <c r="A2504" s="4" t="s">
        <v>2501</v>
      </c>
    </row>
    <row r="2505" ht="15.75" customHeight="1">
      <c r="A2505" s="4" t="s">
        <v>2502</v>
      </c>
    </row>
    <row r="2506" ht="15.75" customHeight="1">
      <c r="A2506" s="4" t="s">
        <v>2503</v>
      </c>
    </row>
    <row r="2507" ht="15.75" customHeight="1">
      <c r="A2507" s="4" t="s">
        <v>2504</v>
      </c>
    </row>
    <row r="2508" ht="15.75" customHeight="1">
      <c r="A2508" s="4" t="s">
        <v>2505</v>
      </c>
    </row>
    <row r="2509" ht="15.75" customHeight="1">
      <c r="A2509" s="4" t="s">
        <v>2506</v>
      </c>
    </row>
    <row r="2510" ht="15.75" customHeight="1">
      <c r="A2510" s="4" t="s">
        <v>2507</v>
      </c>
    </row>
    <row r="2511" ht="15.75" customHeight="1">
      <c r="A2511" s="4" t="s">
        <v>2508</v>
      </c>
    </row>
    <row r="2512" ht="15.75" customHeight="1">
      <c r="A2512" s="4" t="s">
        <v>2509</v>
      </c>
    </row>
    <row r="2513" ht="15.75" customHeight="1">
      <c r="A2513" s="4" t="s">
        <v>2510</v>
      </c>
    </row>
    <row r="2514" ht="15.75" customHeight="1">
      <c r="A2514" s="4" t="s">
        <v>2511</v>
      </c>
    </row>
    <row r="2515" ht="15.75" customHeight="1">
      <c r="A2515" s="4" t="s">
        <v>2512</v>
      </c>
    </row>
    <row r="2516" ht="15.75" customHeight="1">
      <c r="A2516" s="4" t="s">
        <v>2513</v>
      </c>
    </row>
    <row r="2517" ht="15.75" customHeight="1">
      <c r="A2517" s="4" t="s">
        <v>2514</v>
      </c>
    </row>
    <row r="2518" ht="15.75" customHeight="1">
      <c r="A2518" s="4" t="s">
        <v>2515</v>
      </c>
    </row>
    <row r="2519" ht="15.75" customHeight="1">
      <c r="A2519" s="4" t="s">
        <v>2516</v>
      </c>
    </row>
    <row r="2520" ht="15.75" customHeight="1">
      <c r="A2520" s="4" t="s">
        <v>2517</v>
      </c>
    </row>
    <row r="2521" ht="15.75" customHeight="1">
      <c r="A2521" s="4" t="s">
        <v>2518</v>
      </c>
    </row>
    <row r="2522" ht="15.75" customHeight="1">
      <c r="A2522" s="4" t="s">
        <v>2519</v>
      </c>
    </row>
    <row r="2523" ht="15.75" customHeight="1">
      <c r="A2523" s="4" t="s">
        <v>2520</v>
      </c>
    </row>
    <row r="2524" ht="15.75" hidden="1" customHeight="1">
      <c r="A2524" s="4" t="s">
        <v>2521</v>
      </c>
    </row>
    <row r="2525" ht="15.75" customHeight="1">
      <c r="A2525" s="4" t="s">
        <v>2522</v>
      </c>
    </row>
    <row r="2526" ht="15.75" customHeight="1">
      <c r="A2526" s="4" t="s">
        <v>2523</v>
      </c>
    </row>
    <row r="2527" ht="15.75" customHeight="1">
      <c r="A2527" s="4" t="s">
        <v>2524</v>
      </c>
    </row>
    <row r="2528" ht="15.75" customHeight="1">
      <c r="A2528" s="4" t="s">
        <v>2525</v>
      </c>
    </row>
    <row r="2529" ht="15.75" customHeight="1">
      <c r="A2529" s="4" t="s">
        <v>2526</v>
      </c>
    </row>
    <row r="2530" ht="15.75" customHeight="1">
      <c r="A2530" s="4" t="s">
        <v>2527</v>
      </c>
    </row>
    <row r="2531" ht="15.75" customHeight="1">
      <c r="A2531" s="4" t="s">
        <v>2528</v>
      </c>
    </row>
    <row r="2532" ht="15.75" customHeight="1">
      <c r="A2532" s="4" t="s">
        <v>2529</v>
      </c>
    </row>
    <row r="2533" ht="15.75" customHeight="1">
      <c r="A2533" s="4" t="s">
        <v>2530</v>
      </c>
    </row>
    <row r="2534" ht="15.75" customHeight="1">
      <c r="A2534" s="4" t="s">
        <v>2531</v>
      </c>
    </row>
    <row r="2535" ht="15.75" customHeight="1">
      <c r="A2535" s="4" t="s">
        <v>2532</v>
      </c>
    </row>
    <row r="2536" ht="15.75" customHeight="1">
      <c r="A2536" s="4" t="s">
        <v>2533</v>
      </c>
    </row>
    <row r="2537" ht="15.75" hidden="1" customHeight="1">
      <c r="A2537" s="4" t="s">
        <v>2534</v>
      </c>
    </row>
    <row r="2538" ht="15.75" customHeight="1">
      <c r="A2538" s="4" t="s">
        <v>2535</v>
      </c>
    </row>
    <row r="2539" ht="15.75" customHeight="1">
      <c r="A2539" s="4" t="s">
        <v>2536</v>
      </c>
    </row>
    <row r="2540" ht="15.75" customHeight="1">
      <c r="A2540" s="4" t="s">
        <v>2537</v>
      </c>
    </row>
    <row r="2541" ht="15.75" customHeight="1">
      <c r="A2541" s="4" t="s">
        <v>2538</v>
      </c>
    </row>
    <row r="2542" ht="15.75" customHeight="1">
      <c r="A2542" s="4" t="s">
        <v>2539</v>
      </c>
    </row>
    <row r="2543" ht="15.75" customHeight="1">
      <c r="A2543" s="6" t="s">
        <v>2539</v>
      </c>
    </row>
    <row r="2544" ht="15.75" customHeight="1">
      <c r="A2544" s="4" t="s">
        <v>2540</v>
      </c>
    </row>
    <row r="2545" ht="15.75" customHeight="1">
      <c r="A2545" s="4" t="s">
        <v>2541</v>
      </c>
    </row>
    <row r="2546" ht="15.75" customHeight="1">
      <c r="A2546" s="4" t="s">
        <v>2542</v>
      </c>
    </row>
    <row r="2547" ht="15.75" hidden="1" customHeight="1">
      <c r="A2547" s="4" t="s">
        <v>2543</v>
      </c>
    </row>
    <row r="2548" ht="15.75" customHeight="1">
      <c r="A2548" s="4" t="s">
        <v>2544</v>
      </c>
    </row>
    <row r="2549" ht="15.75" customHeight="1">
      <c r="A2549" s="4" t="s">
        <v>2545</v>
      </c>
    </row>
    <row r="2550" ht="15.75" customHeight="1">
      <c r="A2550" s="4" t="s">
        <v>2546</v>
      </c>
    </row>
    <row r="2551" ht="15.75" customHeight="1">
      <c r="A2551" s="4" t="s">
        <v>2547</v>
      </c>
    </row>
    <row r="2552" ht="15.75" customHeight="1">
      <c r="A2552" s="4" t="s">
        <v>2548</v>
      </c>
    </row>
    <row r="2553" ht="15.75" customHeight="1">
      <c r="A2553" s="4" t="s">
        <v>2549</v>
      </c>
    </row>
    <row r="2554" ht="15.75" customHeight="1">
      <c r="A2554" s="4" t="s">
        <v>2550</v>
      </c>
    </row>
    <row r="2555" ht="15.75" customHeight="1">
      <c r="A2555" s="4" t="s">
        <v>2551</v>
      </c>
    </row>
    <row r="2556" ht="15.75" customHeight="1">
      <c r="A2556" s="4" t="s">
        <v>2552</v>
      </c>
    </row>
    <row r="2557" ht="15.75" customHeight="1">
      <c r="A2557" s="4" t="s">
        <v>2553</v>
      </c>
    </row>
    <row r="2558" ht="15.75" customHeight="1">
      <c r="A2558" s="4" t="s">
        <v>2554</v>
      </c>
    </row>
    <row r="2559" ht="15.75" customHeight="1">
      <c r="A2559" s="4" t="s">
        <v>2555</v>
      </c>
    </row>
    <row r="2560" ht="15.75" customHeight="1">
      <c r="A2560" s="4" t="s">
        <v>2556</v>
      </c>
    </row>
    <row r="2561" ht="15.75" customHeight="1">
      <c r="A2561" s="4" t="s">
        <v>2557</v>
      </c>
    </row>
    <row r="2562" ht="15.75" customHeight="1">
      <c r="A2562" s="4" t="s">
        <v>2558</v>
      </c>
    </row>
    <row r="2563" ht="15.75" customHeight="1">
      <c r="A2563" s="4" t="s">
        <v>2559</v>
      </c>
    </row>
    <row r="2564" ht="15.75" customHeight="1">
      <c r="A2564" s="4" t="s">
        <v>2560</v>
      </c>
    </row>
    <row r="2565" ht="15.75" customHeight="1">
      <c r="A2565" s="4" t="s">
        <v>2561</v>
      </c>
    </row>
    <row r="2566" ht="15.75" customHeight="1">
      <c r="A2566" s="4" t="s">
        <v>2562</v>
      </c>
    </row>
    <row r="2567" ht="15.75" customHeight="1">
      <c r="A2567" s="4" t="s">
        <v>2563</v>
      </c>
    </row>
    <row r="2568" ht="15.75" customHeight="1">
      <c r="A2568" s="4" t="s">
        <v>2564</v>
      </c>
    </row>
    <row r="2569" ht="15.75" customHeight="1">
      <c r="A2569" s="4" t="s">
        <v>2565</v>
      </c>
    </row>
    <row r="2570" ht="15.75" customHeight="1">
      <c r="A2570" s="4" t="s">
        <v>2566</v>
      </c>
    </row>
    <row r="2571" ht="15.75" customHeight="1">
      <c r="A2571" s="4" t="s">
        <v>2567</v>
      </c>
    </row>
    <row r="2572" ht="15.75" customHeight="1">
      <c r="A2572" s="4" t="s">
        <v>2568</v>
      </c>
    </row>
    <row r="2573" ht="15.75" customHeight="1">
      <c r="A2573" s="4" t="s">
        <v>2569</v>
      </c>
    </row>
    <row r="2574" ht="15.75" customHeight="1">
      <c r="A2574" s="4" t="s">
        <v>2570</v>
      </c>
    </row>
    <row r="2575" ht="15.75" customHeight="1">
      <c r="A2575" s="4" t="s">
        <v>2571</v>
      </c>
    </row>
    <row r="2576" ht="15.75" customHeight="1">
      <c r="A2576" s="4" t="s">
        <v>2572</v>
      </c>
    </row>
    <row r="2577" ht="15.75" customHeight="1">
      <c r="A2577" s="4" t="s">
        <v>2573</v>
      </c>
    </row>
    <row r="2578" ht="15.75" customHeight="1">
      <c r="A2578" s="4" t="s">
        <v>2574</v>
      </c>
    </row>
    <row r="2579" ht="15.75" customHeight="1">
      <c r="A2579" s="4" t="s">
        <v>2575</v>
      </c>
    </row>
    <row r="2580" ht="15.75" customHeight="1">
      <c r="A2580" s="6" t="s">
        <v>2576</v>
      </c>
    </row>
    <row r="2581" ht="15.75" customHeight="1">
      <c r="A2581" s="4" t="s">
        <v>2577</v>
      </c>
    </row>
    <row r="2582" ht="15.75" customHeight="1">
      <c r="A2582" s="4" t="s">
        <v>2578</v>
      </c>
    </row>
    <row r="2583" ht="15.75" customHeight="1">
      <c r="A2583" s="4" t="s">
        <v>2579</v>
      </c>
    </row>
    <row r="2584" ht="15.75" customHeight="1">
      <c r="A2584" s="4" t="s">
        <v>2580</v>
      </c>
    </row>
    <row r="2585" ht="15.75" customHeight="1">
      <c r="A2585" s="4" t="s">
        <v>2581</v>
      </c>
    </row>
    <row r="2586" ht="15.75" customHeight="1">
      <c r="A2586" s="4" t="s">
        <v>2582</v>
      </c>
    </row>
    <row r="2587" ht="15.75" customHeight="1">
      <c r="A2587" s="4" t="s">
        <v>2583</v>
      </c>
    </row>
    <row r="2588" ht="15.75" customHeight="1">
      <c r="A2588" s="4" t="s">
        <v>2584</v>
      </c>
    </row>
    <row r="2589" ht="15.75" customHeight="1">
      <c r="A2589" s="4" t="s">
        <v>2585</v>
      </c>
    </row>
    <row r="2590" ht="15.75" customHeight="1">
      <c r="A2590" s="4" t="s">
        <v>2586</v>
      </c>
    </row>
    <row r="2591" ht="15.75" customHeight="1">
      <c r="A2591" s="4" t="s">
        <v>2587</v>
      </c>
    </row>
    <row r="2592" ht="15.75" customHeight="1">
      <c r="A2592" s="4" t="s">
        <v>2588</v>
      </c>
    </row>
    <row r="2593" ht="15.75" customHeight="1">
      <c r="A2593" s="4" t="s">
        <v>2589</v>
      </c>
    </row>
    <row r="2594" ht="15.75" customHeight="1">
      <c r="A2594" s="4" t="s">
        <v>2590</v>
      </c>
    </row>
    <row r="2595" ht="15.75" customHeight="1">
      <c r="A2595" s="4" t="s">
        <v>2591</v>
      </c>
    </row>
    <row r="2596" ht="15.75" customHeight="1">
      <c r="A2596" s="4" t="s">
        <v>2592</v>
      </c>
    </row>
    <row r="2597" ht="15.75" customHeight="1">
      <c r="A2597" s="4" t="s">
        <v>2593</v>
      </c>
    </row>
    <row r="2598" ht="15.75" customHeight="1">
      <c r="A2598" s="4" t="s">
        <v>2594</v>
      </c>
    </row>
    <row r="2599" ht="15.75" hidden="1" customHeight="1">
      <c r="A2599" s="4" t="s">
        <v>2595</v>
      </c>
    </row>
    <row r="2600" ht="15.75" customHeight="1">
      <c r="A2600" s="4" t="s">
        <v>2596</v>
      </c>
    </row>
    <row r="2601" ht="15.75" customHeight="1">
      <c r="A2601" s="4" t="s">
        <v>2597</v>
      </c>
    </row>
    <row r="2602" ht="15.75" customHeight="1">
      <c r="A2602" s="4" t="s">
        <v>2598</v>
      </c>
    </row>
    <row r="2603" ht="15.75" customHeight="1">
      <c r="A2603" s="4" t="s">
        <v>2599</v>
      </c>
    </row>
    <row r="2604" ht="15.75" customHeight="1">
      <c r="A2604" s="4" t="s">
        <v>2600</v>
      </c>
    </row>
    <row r="2605" ht="15.75" customHeight="1">
      <c r="A2605" s="4" t="s">
        <v>2601</v>
      </c>
    </row>
    <row r="2606" ht="15.75" customHeight="1">
      <c r="A2606" s="4" t="s">
        <v>2602</v>
      </c>
    </row>
    <row r="2607" ht="15.75" customHeight="1">
      <c r="A2607" s="4" t="s">
        <v>2603</v>
      </c>
    </row>
    <row r="2608" ht="15.75" customHeight="1">
      <c r="A2608" s="4" t="s">
        <v>2604</v>
      </c>
    </row>
    <row r="2609" ht="15.75" customHeight="1">
      <c r="A2609" s="4" t="s">
        <v>2605</v>
      </c>
    </row>
    <row r="2610" ht="15.75" customHeight="1">
      <c r="A2610" s="4" t="s">
        <v>2606</v>
      </c>
    </row>
    <row r="2611" ht="15.75" customHeight="1">
      <c r="A2611" s="4" t="s">
        <v>2607</v>
      </c>
    </row>
    <row r="2612" ht="15.75" customHeight="1">
      <c r="A2612" s="4" t="s">
        <v>2608</v>
      </c>
    </row>
    <row r="2613" ht="15.75" customHeight="1">
      <c r="A2613" s="4" t="s">
        <v>2609</v>
      </c>
    </row>
    <row r="2614" ht="15.75" customHeight="1">
      <c r="A2614" s="4" t="s">
        <v>2610</v>
      </c>
    </row>
    <row r="2615" ht="15.75" hidden="1" customHeight="1">
      <c r="A2615" s="4" t="s">
        <v>2611</v>
      </c>
    </row>
    <row r="2616" ht="15.75" customHeight="1">
      <c r="A2616" s="4" t="s">
        <v>2612</v>
      </c>
    </row>
    <row r="2617" ht="15.75" customHeight="1">
      <c r="A2617" s="4" t="s">
        <v>2613</v>
      </c>
    </row>
    <row r="2618" ht="15.75" customHeight="1">
      <c r="A2618" s="4" t="s">
        <v>2614</v>
      </c>
    </row>
    <row r="2619" ht="15.75" customHeight="1">
      <c r="A2619" s="4" t="s">
        <v>2615</v>
      </c>
    </row>
    <row r="2620" ht="15.75" customHeight="1">
      <c r="A2620" s="4" t="s">
        <v>2616</v>
      </c>
    </row>
    <row r="2621" ht="15.75" hidden="1" customHeight="1">
      <c r="A2621" s="4" t="s">
        <v>2617</v>
      </c>
    </row>
    <row r="2622" ht="15.75" hidden="1" customHeight="1">
      <c r="A2622" s="4" t="s">
        <v>2618</v>
      </c>
    </row>
    <row r="2623" ht="15.75" customHeight="1">
      <c r="A2623" s="4" t="s">
        <v>2619</v>
      </c>
    </row>
    <row r="2624" ht="15.75" customHeight="1">
      <c r="A2624" s="4" t="s">
        <v>2620</v>
      </c>
    </row>
    <row r="2625" ht="15.75" customHeight="1">
      <c r="A2625" s="4" t="s">
        <v>2621</v>
      </c>
    </row>
    <row r="2626" ht="15.75" customHeight="1">
      <c r="A2626" s="4" t="s">
        <v>2622</v>
      </c>
    </row>
    <row r="2627" ht="15.75" customHeight="1">
      <c r="A2627" s="4" t="s">
        <v>2623</v>
      </c>
    </row>
    <row r="2628" ht="15.75" customHeight="1">
      <c r="A2628" s="4" t="s">
        <v>2624</v>
      </c>
    </row>
    <row r="2629" ht="15.75" customHeight="1">
      <c r="A2629" s="4" t="s">
        <v>2625</v>
      </c>
    </row>
    <row r="2630" ht="15.75" customHeight="1">
      <c r="A2630" s="4" t="s">
        <v>2626</v>
      </c>
    </row>
    <row r="2631" ht="15.75" customHeight="1">
      <c r="A2631" s="4" t="s">
        <v>2627</v>
      </c>
    </row>
    <row r="2632" ht="15.75" customHeight="1">
      <c r="A2632" s="4" t="s">
        <v>2628</v>
      </c>
    </row>
    <row r="2633" ht="15.75" customHeight="1">
      <c r="A2633" s="4" t="s">
        <v>2629</v>
      </c>
    </row>
    <row r="2634" ht="15.75" customHeight="1">
      <c r="A2634" s="4" t="s">
        <v>2630</v>
      </c>
    </row>
    <row r="2635" ht="15.75" customHeight="1">
      <c r="A2635" s="4" t="s">
        <v>2631</v>
      </c>
    </row>
    <row r="2636" ht="15.75" customHeight="1">
      <c r="A2636" s="4" t="s">
        <v>2632</v>
      </c>
    </row>
    <row r="2637" ht="15.75" customHeight="1">
      <c r="A2637" s="4" t="s">
        <v>2633</v>
      </c>
    </row>
    <row r="2638" ht="15.75" customHeight="1">
      <c r="A2638" s="4" t="s">
        <v>2634</v>
      </c>
    </row>
    <row r="2639" ht="15.75" customHeight="1">
      <c r="A2639" s="4" t="s">
        <v>2635</v>
      </c>
    </row>
    <row r="2640" ht="15.75" customHeight="1">
      <c r="A2640" s="4" t="s">
        <v>2636</v>
      </c>
    </row>
    <row r="2641" ht="15.75" customHeight="1">
      <c r="A2641" s="4" t="s">
        <v>2637</v>
      </c>
    </row>
    <row r="2642" ht="15.75" customHeight="1">
      <c r="A2642" s="4" t="s">
        <v>2638</v>
      </c>
    </row>
    <row r="2643" ht="15.75" customHeight="1">
      <c r="A2643" s="4" t="s">
        <v>2639</v>
      </c>
    </row>
    <row r="2644" ht="15.75" customHeight="1">
      <c r="A2644" s="4" t="s">
        <v>2640</v>
      </c>
    </row>
    <row r="2645" ht="15.75" customHeight="1">
      <c r="A2645" s="4" t="s">
        <v>2641</v>
      </c>
    </row>
    <row r="2646" ht="15.75" customHeight="1">
      <c r="A2646" s="4" t="s">
        <v>2642</v>
      </c>
    </row>
    <row r="2647" ht="15.75" customHeight="1">
      <c r="A2647" s="4" t="s">
        <v>2643</v>
      </c>
    </row>
    <row r="2648" ht="15.75" customHeight="1">
      <c r="A2648" s="4" t="s">
        <v>2644</v>
      </c>
    </row>
    <row r="2649" ht="15.75" customHeight="1">
      <c r="A2649" s="4" t="s">
        <v>2645</v>
      </c>
    </row>
    <row r="2650" ht="15.75" customHeight="1">
      <c r="A2650" s="6" t="s">
        <v>2646</v>
      </c>
    </row>
    <row r="2651" ht="15.75" customHeight="1">
      <c r="A2651" s="4" t="s">
        <v>2647</v>
      </c>
    </row>
    <row r="2652" ht="15.75" customHeight="1">
      <c r="A2652" s="4" t="s">
        <v>2648</v>
      </c>
    </row>
    <row r="2653" ht="15.75" customHeight="1">
      <c r="A2653" s="6" t="s">
        <v>2648</v>
      </c>
    </row>
    <row r="2654" ht="15.75" customHeight="1">
      <c r="A2654" s="4" t="s">
        <v>2649</v>
      </c>
    </row>
    <row r="2655" ht="15.75" customHeight="1">
      <c r="A2655" s="4" t="s">
        <v>2650</v>
      </c>
    </row>
    <row r="2656" ht="15.75" customHeight="1">
      <c r="A2656" s="4" t="s">
        <v>2651</v>
      </c>
    </row>
    <row r="2657" ht="15.75" customHeight="1">
      <c r="A2657" s="4" t="s">
        <v>2652</v>
      </c>
    </row>
    <row r="2658" ht="15.75" customHeight="1">
      <c r="A2658" s="4" t="s">
        <v>2653</v>
      </c>
    </row>
    <row r="2659" ht="15.75" customHeight="1">
      <c r="A2659" s="4" t="s">
        <v>2654</v>
      </c>
    </row>
    <row r="2660" ht="15.75" customHeight="1">
      <c r="A2660" s="4" t="s">
        <v>2655</v>
      </c>
    </row>
    <row r="2661" ht="15.75" hidden="1" customHeight="1">
      <c r="A2661" s="4" t="s">
        <v>2656</v>
      </c>
    </row>
    <row r="2662" ht="15.75" customHeight="1">
      <c r="A2662" s="4" t="s">
        <v>2657</v>
      </c>
    </row>
    <row r="2663" ht="15.75" customHeight="1">
      <c r="A2663" s="4" t="s">
        <v>2658</v>
      </c>
    </row>
    <row r="2664" ht="15.75" customHeight="1">
      <c r="A2664" s="4" t="s">
        <v>2659</v>
      </c>
    </row>
    <row r="2665" ht="15.75" customHeight="1">
      <c r="A2665" s="4" t="s">
        <v>2660</v>
      </c>
    </row>
    <row r="2666" ht="15.75" customHeight="1">
      <c r="A2666" s="4" t="s">
        <v>2661</v>
      </c>
    </row>
    <row r="2667" ht="15.75" customHeight="1">
      <c r="A2667" s="4" t="s">
        <v>2662</v>
      </c>
    </row>
    <row r="2668" ht="15.75" hidden="1" customHeight="1">
      <c r="A2668" s="4" t="s">
        <v>2663</v>
      </c>
    </row>
    <row r="2669" ht="15.75" hidden="1" customHeight="1">
      <c r="A2669" s="4" t="s">
        <v>2664</v>
      </c>
    </row>
    <row r="2670" ht="15.75" customHeight="1">
      <c r="A2670" s="4" t="s">
        <v>2665</v>
      </c>
    </row>
    <row r="2671" ht="15.75" hidden="1" customHeight="1">
      <c r="A2671" s="4" t="s">
        <v>2666</v>
      </c>
    </row>
    <row r="2672" ht="15.75" customHeight="1">
      <c r="A2672" s="4" t="s">
        <v>2667</v>
      </c>
    </row>
    <row r="2673" ht="15.75" customHeight="1">
      <c r="A2673" s="4" t="s">
        <v>2668</v>
      </c>
    </row>
    <row r="2674" ht="15.75" customHeight="1">
      <c r="A2674" s="4" t="s">
        <v>2669</v>
      </c>
    </row>
    <row r="2675" ht="15.75" customHeight="1">
      <c r="A2675" s="4" t="s">
        <v>2670</v>
      </c>
    </row>
    <row r="2676" ht="15.75" customHeight="1">
      <c r="A2676" s="4" t="s">
        <v>2671</v>
      </c>
    </row>
    <row r="2677" ht="15.75" hidden="1" customHeight="1">
      <c r="A2677" s="4" t="s">
        <v>2672</v>
      </c>
    </row>
    <row r="2678" ht="15.75" customHeight="1">
      <c r="A2678" s="4" t="s">
        <v>2673</v>
      </c>
    </row>
    <row r="2679" ht="15.75" customHeight="1">
      <c r="A2679" s="4" t="s">
        <v>2674</v>
      </c>
    </row>
    <row r="2680" ht="15.75" customHeight="1">
      <c r="A2680" s="4" t="s">
        <v>2675</v>
      </c>
    </row>
    <row r="2681" ht="15.75" customHeight="1">
      <c r="A2681" s="4" t="s">
        <v>2676</v>
      </c>
    </row>
    <row r="2682" ht="15.75" customHeight="1">
      <c r="A2682" s="4" t="s">
        <v>2677</v>
      </c>
    </row>
    <row r="2683" ht="15.75" customHeight="1">
      <c r="A2683" s="4" t="s">
        <v>2678</v>
      </c>
    </row>
    <row r="2684" ht="15.75" customHeight="1">
      <c r="A2684" s="4" t="s">
        <v>2679</v>
      </c>
    </row>
    <row r="2685" ht="15.75" customHeight="1">
      <c r="A2685" s="4" t="s">
        <v>2680</v>
      </c>
    </row>
    <row r="2686" ht="15.75" customHeight="1">
      <c r="A2686" s="4" t="s">
        <v>2681</v>
      </c>
    </row>
    <row r="2687" ht="15.75" customHeight="1">
      <c r="A2687" s="4" t="s">
        <v>2682</v>
      </c>
    </row>
    <row r="2688" ht="15.75" customHeight="1">
      <c r="A2688" s="4" t="s">
        <v>2683</v>
      </c>
    </row>
    <row r="2689" ht="15.75" customHeight="1">
      <c r="A2689" s="4" t="s">
        <v>2684</v>
      </c>
    </row>
    <row r="2690" ht="15.75" customHeight="1">
      <c r="A2690" s="4" t="s">
        <v>2685</v>
      </c>
    </row>
    <row r="2691" ht="15.75" customHeight="1">
      <c r="A2691" s="4" t="s">
        <v>2686</v>
      </c>
    </row>
    <row r="2692" ht="15.75" customHeight="1">
      <c r="A2692" s="4" t="s">
        <v>2687</v>
      </c>
    </row>
    <row r="2693" ht="15.75" customHeight="1">
      <c r="A2693" s="4" t="s">
        <v>2688</v>
      </c>
    </row>
    <row r="2694" ht="15.75" customHeight="1">
      <c r="A2694" s="4" t="s">
        <v>2689</v>
      </c>
    </row>
    <row r="2695" ht="15.75" customHeight="1">
      <c r="A2695" s="4" t="s">
        <v>2690</v>
      </c>
    </row>
    <row r="2696" ht="15.75" customHeight="1">
      <c r="A2696" s="4" t="s">
        <v>2691</v>
      </c>
    </row>
    <row r="2697" ht="15.75" customHeight="1">
      <c r="A2697" s="4" t="s">
        <v>2692</v>
      </c>
    </row>
    <row r="2698" ht="15.75" customHeight="1">
      <c r="A2698" s="4" t="s">
        <v>2693</v>
      </c>
    </row>
    <row r="2699" ht="15.75" customHeight="1">
      <c r="A2699" s="4" t="s">
        <v>2694</v>
      </c>
    </row>
    <row r="2700" ht="15.75" customHeight="1">
      <c r="A2700" s="4" t="s">
        <v>2695</v>
      </c>
    </row>
    <row r="2701" ht="15.75" customHeight="1">
      <c r="A2701" s="4" t="s">
        <v>2696</v>
      </c>
    </row>
    <row r="2702" ht="15.75" customHeight="1">
      <c r="A2702" s="4" t="s">
        <v>2697</v>
      </c>
    </row>
    <row r="2703" ht="15.75" customHeight="1">
      <c r="A2703" s="4" t="s">
        <v>2698</v>
      </c>
    </row>
    <row r="2704" ht="15.75" customHeight="1">
      <c r="A2704" s="4" t="s">
        <v>2699</v>
      </c>
    </row>
    <row r="2705" ht="15.75" customHeight="1">
      <c r="A2705" s="4" t="s">
        <v>2700</v>
      </c>
    </row>
    <row r="2706" ht="15.75" customHeight="1">
      <c r="A2706" s="4" t="s">
        <v>2701</v>
      </c>
    </row>
    <row r="2707" ht="15.75" customHeight="1">
      <c r="A2707" s="4" t="s">
        <v>2702</v>
      </c>
    </row>
    <row r="2708" ht="15.75" customHeight="1">
      <c r="A2708" s="4" t="s">
        <v>2703</v>
      </c>
    </row>
    <row r="2709" ht="15.75" customHeight="1">
      <c r="A2709" s="4" t="s">
        <v>2704</v>
      </c>
    </row>
    <row r="2710" ht="15.75" customHeight="1">
      <c r="A2710" s="6" t="s">
        <v>2705</v>
      </c>
    </row>
    <row r="2711" ht="15.75" hidden="1" customHeight="1">
      <c r="A2711" s="4" t="s">
        <v>2706</v>
      </c>
    </row>
    <row r="2712" ht="15.75" customHeight="1">
      <c r="A2712" s="4" t="s">
        <v>2707</v>
      </c>
    </row>
    <row r="2713" ht="15.75" customHeight="1">
      <c r="A2713" s="4" t="s">
        <v>2708</v>
      </c>
    </row>
    <row r="2714" ht="15.75" customHeight="1">
      <c r="A2714" s="4" t="s">
        <v>2709</v>
      </c>
    </row>
    <row r="2715" ht="15.75" customHeight="1">
      <c r="A2715" s="4" t="s">
        <v>2710</v>
      </c>
    </row>
    <row r="2716" ht="15.75" customHeight="1">
      <c r="A2716" s="4" t="s">
        <v>2711</v>
      </c>
    </row>
    <row r="2717" ht="15.75" customHeight="1">
      <c r="A2717" s="4" t="s">
        <v>2712</v>
      </c>
    </row>
    <row r="2718" ht="15.75" customHeight="1">
      <c r="A2718" s="4" t="s">
        <v>2713</v>
      </c>
    </row>
    <row r="2719" ht="15.75" customHeight="1">
      <c r="A2719" s="4" t="s">
        <v>2714</v>
      </c>
    </row>
    <row r="2720" ht="15.75" customHeight="1">
      <c r="A2720" s="4" t="s">
        <v>2715</v>
      </c>
    </row>
    <row r="2721" ht="15.75" customHeight="1">
      <c r="A2721" s="4" t="s">
        <v>2716</v>
      </c>
    </row>
    <row r="2722" ht="15.75" customHeight="1">
      <c r="A2722" s="4" t="s">
        <v>2717</v>
      </c>
    </row>
    <row r="2723" ht="15.75" customHeight="1">
      <c r="A2723" s="4" t="s">
        <v>2718</v>
      </c>
    </row>
    <row r="2724" ht="15.75" hidden="1" customHeight="1">
      <c r="A2724" s="4" t="s">
        <v>2719</v>
      </c>
    </row>
    <row r="2725" ht="15.75" customHeight="1">
      <c r="A2725" s="4" t="s">
        <v>2720</v>
      </c>
    </row>
    <row r="2726" ht="15.75" customHeight="1">
      <c r="A2726" s="4" t="s">
        <v>2721</v>
      </c>
    </row>
    <row r="2727" ht="15.75" customHeight="1">
      <c r="A2727" s="4" t="s">
        <v>2722</v>
      </c>
    </row>
    <row r="2728" ht="15.75" customHeight="1">
      <c r="A2728" s="4" t="s">
        <v>2723</v>
      </c>
    </row>
    <row r="2729" ht="15.75" customHeight="1">
      <c r="A2729" s="4" t="s">
        <v>2724</v>
      </c>
    </row>
    <row r="2730" ht="15.75" customHeight="1">
      <c r="A2730" s="4" t="s">
        <v>2725</v>
      </c>
    </row>
    <row r="2731" ht="15.75" customHeight="1">
      <c r="A2731" s="4" t="s">
        <v>2726</v>
      </c>
    </row>
    <row r="2732" ht="15.75" customHeight="1">
      <c r="A2732" s="4" t="s">
        <v>2727</v>
      </c>
    </row>
    <row r="2733" ht="15.75" customHeight="1">
      <c r="A2733" s="4" t="s">
        <v>2728</v>
      </c>
    </row>
    <row r="2734" ht="15.75" customHeight="1">
      <c r="A2734" s="4" t="s">
        <v>2729</v>
      </c>
    </row>
    <row r="2735" ht="15.75" customHeight="1">
      <c r="A2735" s="4" t="s">
        <v>2730</v>
      </c>
    </row>
    <row r="2736" ht="15.75" customHeight="1">
      <c r="A2736" s="4" t="s">
        <v>2731</v>
      </c>
    </row>
    <row r="2737" ht="15.75" customHeight="1">
      <c r="A2737" s="4" t="s">
        <v>2732</v>
      </c>
    </row>
    <row r="2738" ht="15.75" customHeight="1">
      <c r="A2738" s="4" t="s">
        <v>2733</v>
      </c>
    </row>
    <row r="2739" ht="15.75" customHeight="1">
      <c r="A2739" s="4" t="s">
        <v>2734</v>
      </c>
    </row>
    <row r="2740" ht="15.75" hidden="1" customHeight="1">
      <c r="A2740" s="4" t="s">
        <v>2735</v>
      </c>
    </row>
    <row r="2741" ht="15.75" customHeight="1">
      <c r="A2741" s="4" t="s">
        <v>2736</v>
      </c>
    </row>
    <row r="2742" ht="15.75" customHeight="1">
      <c r="A2742" s="4" t="s">
        <v>2737</v>
      </c>
    </row>
    <row r="2743" ht="15.75" hidden="1" customHeight="1">
      <c r="A2743" s="4" t="s">
        <v>2738</v>
      </c>
    </row>
    <row r="2744" ht="15.75" customHeight="1">
      <c r="A2744" s="4" t="s">
        <v>2739</v>
      </c>
    </row>
    <row r="2745" ht="15.75" customHeight="1">
      <c r="A2745" s="4" t="s">
        <v>2740</v>
      </c>
    </row>
    <row r="2746" ht="15.75" customHeight="1">
      <c r="A2746" s="4" t="s">
        <v>2741</v>
      </c>
    </row>
    <row r="2747" ht="15.75" customHeight="1">
      <c r="A2747" s="4" t="s">
        <v>2742</v>
      </c>
    </row>
    <row r="2748" ht="15.75" customHeight="1">
      <c r="A2748" s="4" t="s">
        <v>2743</v>
      </c>
    </row>
    <row r="2749" ht="15.75" customHeight="1">
      <c r="A2749" s="4" t="s">
        <v>2744</v>
      </c>
    </row>
    <row r="2750" ht="15.75" customHeight="1">
      <c r="A2750" s="6" t="s">
        <v>2745</v>
      </c>
    </row>
    <row r="2751" ht="15.75" customHeight="1">
      <c r="A2751" s="4" t="s">
        <v>2746</v>
      </c>
    </row>
    <row r="2752" ht="15.75" customHeight="1">
      <c r="A2752" s="4" t="s">
        <v>2747</v>
      </c>
    </row>
    <row r="2753" ht="15.75" customHeight="1">
      <c r="A2753" s="4" t="s">
        <v>2748</v>
      </c>
    </row>
    <row r="2754" ht="15.75" customHeight="1">
      <c r="A2754" s="4" t="s">
        <v>2749</v>
      </c>
    </row>
    <row r="2755" ht="15.75" customHeight="1">
      <c r="A2755" s="4" t="s">
        <v>2750</v>
      </c>
    </row>
    <row r="2756" ht="15.75" customHeight="1">
      <c r="A2756" s="4" t="s">
        <v>2751</v>
      </c>
    </row>
    <row r="2757" ht="15.75" customHeight="1">
      <c r="A2757" s="4" t="s">
        <v>2752</v>
      </c>
    </row>
    <row r="2758" ht="15.75" customHeight="1">
      <c r="A2758" s="4" t="s">
        <v>2753</v>
      </c>
    </row>
    <row r="2759" ht="15.75" customHeight="1">
      <c r="A2759" s="4" t="s">
        <v>2754</v>
      </c>
    </row>
    <row r="2760" ht="15.75" customHeight="1">
      <c r="A2760" s="4" t="s">
        <v>2755</v>
      </c>
    </row>
    <row r="2761" ht="15.75" customHeight="1">
      <c r="A2761" s="4" t="s">
        <v>2756</v>
      </c>
    </row>
    <row r="2762" ht="15.75" customHeight="1">
      <c r="A2762" s="4" t="s">
        <v>2757</v>
      </c>
    </row>
    <row r="2763" ht="15.75" customHeight="1">
      <c r="A2763" s="4" t="s">
        <v>2758</v>
      </c>
    </row>
    <row r="2764" ht="15.75" customHeight="1">
      <c r="A2764" s="4" t="s">
        <v>2759</v>
      </c>
    </row>
    <row r="2765" ht="15.75" customHeight="1">
      <c r="A2765" s="4" t="s">
        <v>2760</v>
      </c>
    </row>
    <row r="2766" ht="15.75" customHeight="1">
      <c r="A2766" s="4" t="s">
        <v>2761</v>
      </c>
    </row>
    <row r="2767" ht="15.75" customHeight="1">
      <c r="A2767" s="4" t="s">
        <v>2762</v>
      </c>
    </row>
    <row r="2768" ht="15.75" customHeight="1">
      <c r="A2768" s="4" t="s">
        <v>2763</v>
      </c>
    </row>
    <row r="2769" ht="15.75" customHeight="1">
      <c r="A2769" s="4" t="s">
        <v>2764</v>
      </c>
    </row>
    <row r="2770" ht="15.75" customHeight="1">
      <c r="A2770" s="4" t="s">
        <v>2765</v>
      </c>
    </row>
    <row r="2771" ht="15.75" customHeight="1">
      <c r="A2771" s="4" t="s">
        <v>2766</v>
      </c>
    </row>
    <row r="2772" ht="15.75" customHeight="1">
      <c r="A2772" s="4" t="s">
        <v>2767</v>
      </c>
    </row>
    <row r="2773" ht="15.75" customHeight="1">
      <c r="A2773" s="4" t="s">
        <v>2768</v>
      </c>
    </row>
    <row r="2774" ht="15.75" customHeight="1">
      <c r="A2774" s="4" t="s">
        <v>2769</v>
      </c>
    </row>
    <row r="2775" ht="15.75" customHeight="1">
      <c r="A2775" s="4" t="s">
        <v>2770</v>
      </c>
    </row>
    <row r="2776" ht="15.75" customHeight="1">
      <c r="A2776" s="4" t="s">
        <v>2771</v>
      </c>
    </row>
    <row r="2777" ht="15.75" hidden="1" customHeight="1">
      <c r="A2777" s="4" t="s">
        <v>2772</v>
      </c>
    </row>
    <row r="2778" ht="15.75" customHeight="1">
      <c r="A2778" s="4" t="s">
        <v>2773</v>
      </c>
    </row>
    <row r="2779" ht="15.75" customHeight="1">
      <c r="A2779" s="4" t="s">
        <v>2774</v>
      </c>
    </row>
    <row r="2780" ht="15.75" customHeight="1">
      <c r="A2780" s="4" t="s">
        <v>2775</v>
      </c>
    </row>
    <row r="2781" ht="15.75" customHeight="1">
      <c r="A2781" s="4" t="s">
        <v>2776</v>
      </c>
    </row>
    <row r="2782" ht="15.75" customHeight="1">
      <c r="A2782" s="4" t="s">
        <v>2777</v>
      </c>
    </row>
    <row r="2783" ht="15.75" hidden="1" customHeight="1">
      <c r="A2783" s="4" t="s">
        <v>2778</v>
      </c>
    </row>
    <row r="2784" ht="15.75" customHeight="1">
      <c r="A2784" s="4" t="s">
        <v>2779</v>
      </c>
    </row>
    <row r="2785" ht="15.75" customHeight="1">
      <c r="A2785" s="4" t="s">
        <v>2780</v>
      </c>
    </row>
    <row r="2786" ht="15.75" customHeight="1">
      <c r="A2786" s="4" t="s">
        <v>2781</v>
      </c>
    </row>
    <row r="2787" ht="15.75" customHeight="1">
      <c r="A2787" s="4" t="s">
        <v>2782</v>
      </c>
    </row>
    <row r="2788" ht="15.75" customHeight="1">
      <c r="A2788" s="4" t="s">
        <v>2783</v>
      </c>
    </row>
    <row r="2789" ht="15.75" hidden="1" customHeight="1">
      <c r="A2789" s="4" t="s">
        <v>2784</v>
      </c>
    </row>
    <row r="2790" ht="15.75" customHeight="1">
      <c r="A2790" s="4" t="s">
        <v>2785</v>
      </c>
    </row>
    <row r="2791" ht="15.75" customHeight="1">
      <c r="A2791" s="4" t="s">
        <v>2786</v>
      </c>
    </row>
    <row r="2792" ht="15.75" customHeight="1">
      <c r="A2792" s="4" t="s">
        <v>2787</v>
      </c>
    </row>
    <row r="2793" ht="15.75" customHeight="1">
      <c r="A2793" s="4" t="s">
        <v>2788</v>
      </c>
    </row>
    <row r="2794" ht="15.75" customHeight="1">
      <c r="A2794" s="4" t="s">
        <v>2789</v>
      </c>
    </row>
    <row r="2795" ht="15.75" customHeight="1">
      <c r="A2795" s="4" t="s">
        <v>2790</v>
      </c>
    </row>
    <row r="2796" ht="15.75" customHeight="1">
      <c r="A2796" s="4" t="s">
        <v>2791</v>
      </c>
    </row>
    <row r="2797" ht="15.75" customHeight="1">
      <c r="A2797" s="4" t="s">
        <v>2792</v>
      </c>
    </row>
    <row r="2798" ht="15.75" customHeight="1">
      <c r="A2798" s="4" t="s">
        <v>2793</v>
      </c>
    </row>
    <row r="2799" ht="15.75" customHeight="1">
      <c r="A2799" s="4" t="s">
        <v>2794</v>
      </c>
    </row>
    <row r="2800" ht="15.75" customHeight="1">
      <c r="A2800" s="4" t="s">
        <v>2795</v>
      </c>
    </row>
    <row r="2801" ht="15.75" customHeight="1">
      <c r="A2801" s="4" t="s">
        <v>2796</v>
      </c>
    </row>
    <row r="2802" ht="15.75" customHeight="1">
      <c r="A2802" s="4" t="s">
        <v>2797</v>
      </c>
    </row>
    <row r="2803" ht="15.75" customHeight="1">
      <c r="A2803" s="4" t="s">
        <v>2798</v>
      </c>
    </row>
    <row r="2804" ht="15.75" customHeight="1">
      <c r="A2804" s="4" t="s">
        <v>2799</v>
      </c>
    </row>
    <row r="2805" ht="15.75" customHeight="1">
      <c r="A2805" s="4" t="s">
        <v>2800</v>
      </c>
    </row>
    <row r="2806" ht="15.75" customHeight="1">
      <c r="A2806" s="4" t="s">
        <v>2801</v>
      </c>
    </row>
    <row r="2807" ht="15.75" customHeight="1">
      <c r="A2807" s="4" t="s">
        <v>2802</v>
      </c>
    </row>
    <row r="2808" ht="15.75" customHeight="1">
      <c r="A2808" s="4" t="s">
        <v>2803</v>
      </c>
    </row>
    <row r="2809" ht="15.75" customHeight="1">
      <c r="A2809" s="4" t="s">
        <v>2804</v>
      </c>
    </row>
    <row r="2810" ht="15.75" customHeight="1">
      <c r="A2810" s="4" t="s">
        <v>2805</v>
      </c>
    </row>
    <row r="2811" ht="15.75" hidden="1" customHeight="1">
      <c r="A2811" s="4" t="s">
        <v>2806</v>
      </c>
    </row>
    <row r="2812" ht="15.75" customHeight="1">
      <c r="A2812" s="4" t="s">
        <v>2807</v>
      </c>
    </row>
    <row r="2813" ht="15.75" customHeight="1">
      <c r="A2813" s="4" t="s">
        <v>2808</v>
      </c>
    </row>
    <row r="2814" ht="15.75" customHeight="1">
      <c r="A2814" s="4" t="s">
        <v>2809</v>
      </c>
    </row>
    <row r="2815" ht="15.75" customHeight="1">
      <c r="A2815" s="4" t="s">
        <v>2810</v>
      </c>
    </row>
    <row r="2816" ht="15.75" customHeight="1">
      <c r="A2816" s="4" t="s">
        <v>2811</v>
      </c>
    </row>
    <row r="2817" ht="15.75" customHeight="1">
      <c r="A2817" s="4" t="s">
        <v>2812</v>
      </c>
    </row>
    <row r="2818" ht="15.75" customHeight="1">
      <c r="A2818" s="4" t="s">
        <v>2813</v>
      </c>
    </row>
    <row r="2819" ht="15.75" customHeight="1">
      <c r="A2819" s="4" t="s">
        <v>2814</v>
      </c>
    </row>
    <row r="2820" ht="15.75" customHeight="1">
      <c r="A2820" s="4" t="s">
        <v>2815</v>
      </c>
    </row>
    <row r="2821" ht="15.75" customHeight="1">
      <c r="A2821" s="4" t="s">
        <v>2816</v>
      </c>
    </row>
    <row r="2822" ht="15.75" customHeight="1">
      <c r="A2822" s="4" t="s">
        <v>2817</v>
      </c>
    </row>
    <row r="2823" ht="15.75" customHeight="1">
      <c r="A2823" s="4" t="s">
        <v>2818</v>
      </c>
    </row>
    <row r="2824" ht="15.75" customHeight="1">
      <c r="A2824" s="4" t="s">
        <v>2819</v>
      </c>
    </row>
    <row r="2825" ht="15.75" customHeight="1">
      <c r="A2825" s="4" t="s">
        <v>2820</v>
      </c>
    </row>
    <row r="2826" ht="15.75" customHeight="1">
      <c r="A2826" s="4" t="s">
        <v>2821</v>
      </c>
    </row>
    <row r="2827" ht="15.75" hidden="1" customHeight="1">
      <c r="A2827" s="4" t="s">
        <v>2822</v>
      </c>
    </row>
    <row r="2828" ht="15.75" customHeight="1">
      <c r="A2828" s="4" t="s">
        <v>2823</v>
      </c>
    </row>
    <row r="2829" ht="15.75" customHeight="1">
      <c r="A2829" s="4" t="s">
        <v>2824</v>
      </c>
    </row>
    <row r="2830" ht="15.75" customHeight="1">
      <c r="A2830" s="4" t="s">
        <v>2825</v>
      </c>
    </row>
    <row r="2831" ht="15.75" customHeight="1">
      <c r="A2831" s="4" t="s">
        <v>2826</v>
      </c>
    </row>
    <row r="2832" ht="15.75" customHeight="1">
      <c r="A2832" s="4" t="s">
        <v>2827</v>
      </c>
    </row>
    <row r="2833" ht="15.75" customHeight="1">
      <c r="A2833" s="4" t="s">
        <v>2828</v>
      </c>
    </row>
    <row r="2834" ht="15.75" customHeight="1">
      <c r="A2834" s="4" t="s">
        <v>2829</v>
      </c>
    </row>
    <row r="2835" ht="15.75" hidden="1" customHeight="1">
      <c r="A2835" s="4" t="s">
        <v>2830</v>
      </c>
    </row>
    <row r="2836" ht="15.75" customHeight="1">
      <c r="A2836" s="4" t="s">
        <v>2831</v>
      </c>
    </row>
    <row r="2837" ht="15.75" customHeight="1">
      <c r="A2837" s="4" t="s">
        <v>2832</v>
      </c>
    </row>
    <row r="2838" ht="15.75" customHeight="1">
      <c r="A2838" s="4" t="s">
        <v>2833</v>
      </c>
    </row>
    <row r="2839" ht="15.75" customHeight="1">
      <c r="A2839" s="4" t="s">
        <v>2834</v>
      </c>
    </row>
    <row r="2840" ht="15.75" customHeight="1">
      <c r="A2840" s="4" t="s">
        <v>2835</v>
      </c>
    </row>
    <row r="2841" ht="15.75" customHeight="1">
      <c r="A2841" s="4" t="s">
        <v>2836</v>
      </c>
    </row>
    <row r="2842" ht="15.75" customHeight="1">
      <c r="A2842" s="4" t="s">
        <v>2837</v>
      </c>
    </row>
    <row r="2843" ht="15.75" hidden="1" customHeight="1">
      <c r="A2843" s="4" t="s">
        <v>2838</v>
      </c>
    </row>
    <row r="2844" ht="15.75" customHeight="1">
      <c r="A2844" s="4" t="s">
        <v>2839</v>
      </c>
    </row>
    <row r="2845" ht="15.75" customHeight="1">
      <c r="A2845" s="4" t="s">
        <v>2840</v>
      </c>
    </row>
    <row r="2846" ht="15.75" customHeight="1">
      <c r="A2846" s="4" t="s">
        <v>2841</v>
      </c>
    </row>
    <row r="2847" ht="15.75" customHeight="1">
      <c r="A2847" s="4" t="s">
        <v>2842</v>
      </c>
    </row>
    <row r="2848" ht="15.75" customHeight="1">
      <c r="A2848" s="4" t="s">
        <v>2843</v>
      </c>
    </row>
    <row r="2849" ht="15.75" customHeight="1">
      <c r="A2849" s="4" t="s">
        <v>2844</v>
      </c>
    </row>
    <row r="2850" ht="15.75" customHeight="1">
      <c r="A2850" s="4" t="s">
        <v>2845</v>
      </c>
    </row>
    <row r="2851" ht="15.75" customHeight="1">
      <c r="A2851" s="4" t="s">
        <v>2846</v>
      </c>
    </row>
    <row r="2852" ht="15.75" customHeight="1">
      <c r="A2852" s="4" t="s">
        <v>2847</v>
      </c>
    </row>
    <row r="2853" ht="15.75" customHeight="1">
      <c r="A2853" s="4" t="s">
        <v>2848</v>
      </c>
    </row>
    <row r="2854" ht="15.75" customHeight="1">
      <c r="A2854" s="4" t="s">
        <v>2849</v>
      </c>
    </row>
    <row r="2855" ht="15.75" customHeight="1">
      <c r="A2855" s="4" t="s">
        <v>2850</v>
      </c>
    </row>
    <row r="2856" ht="15.75" customHeight="1">
      <c r="A2856" s="4" t="s">
        <v>2851</v>
      </c>
    </row>
    <row r="2857" ht="15.75" customHeight="1">
      <c r="A2857" s="4" t="s">
        <v>2852</v>
      </c>
    </row>
    <row r="2858" ht="15.75" customHeight="1">
      <c r="A2858" s="4" t="s">
        <v>2853</v>
      </c>
    </row>
    <row r="2859" ht="15.75" customHeight="1">
      <c r="A2859" s="4" t="s">
        <v>2854</v>
      </c>
    </row>
    <row r="2860" ht="15.75" customHeight="1">
      <c r="A2860" s="4" t="s">
        <v>2855</v>
      </c>
    </row>
    <row r="2861" ht="15.75" customHeight="1">
      <c r="A2861" s="4" t="s">
        <v>2856</v>
      </c>
    </row>
    <row r="2862" ht="15.75" customHeight="1">
      <c r="A2862" s="4" t="s">
        <v>2857</v>
      </c>
    </row>
    <row r="2863" ht="15.75" customHeight="1">
      <c r="A2863" s="4" t="s">
        <v>2858</v>
      </c>
    </row>
    <row r="2864" ht="15.75" hidden="1" customHeight="1">
      <c r="A2864" s="4" t="s">
        <v>2859</v>
      </c>
    </row>
    <row r="2865" ht="15.75" customHeight="1">
      <c r="A2865" s="4" t="s">
        <v>2860</v>
      </c>
    </row>
    <row r="2866" ht="15.75" customHeight="1">
      <c r="A2866" s="4" t="s">
        <v>2861</v>
      </c>
    </row>
    <row r="2867" ht="15.75" customHeight="1">
      <c r="A2867" s="4" t="s">
        <v>2862</v>
      </c>
    </row>
    <row r="2868" ht="15.75" customHeight="1">
      <c r="A2868" s="4" t="s">
        <v>2863</v>
      </c>
    </row>
    <row r="2869" ht="15.75" customHeight="1">
      <c r="A2869" s="4" t="s">
        <v>2864</v>
      </c>
    </row>
    <row r="2870" ht="15.75" hidden="1" customHeight="1">
      <c r="A2870" s="4" t="s">
        <v>2865</v>
      </c>
    </row>
    <row r="2871" ht="15.75" hidden="1" customHeight="1">
      <c r="A2871" s="4" t="s">
        <v>2866</v>
      </c>
    </row>
    <row r="2872" ht="15.75" customHeight="1">
      <c r="A2872" s="4" t="s">
        <v>2867</v>
      </c>
    </row>
    <row r="2873" ht="15.75" customHeight="1">
      <c r="A2873" s="4" t="s">
        <v>2868</v>
      </c>
    </row>
    <row r="2874" ht="15.75" customHeight="1">
      <c r="A2874" s="4" t="s">
        <v>2869</v>
      </c>
    </row>
    <row r="2875" ht="15.75" customHeight="1">
      <c r="A2875" s="4" t="s">
        <v>2870</v>
      </c>
    </row>
    <row r="2876" ht="15.75" customHeight="1">
      <c r="A2876" s="4" t="s">
        <v>2871</v>
      </c>
    </row>
    <row r="2877" ht="15.75" customHeight="1">
      <c r="A2877" s="4" t="s">
        <v>2872</v>
      </c>
    </row>
    <row r="2878" ht="15.75" customHeight="1">
      <c r="A2878" s="4" t="s">
        <v>2873</v>
      </c>
    </row>
    <row r="2879" ht="15.75" customHeight="1">
      <c r="A2879" s="4" t="s">
        <v>2874</v>
      </c>
    </row>
    <row r="2880" ht="15.75" customHeight="1">
      <c r="A2880" s="4" t="s">
        <v>2875</v>
      </c>
    </row>
    <row r="2881" ht="15.75" hidden="1" customHeight="1">
      <c r="A2881" s="4" t="s">
        <v>2876</v>
      </c>
    </row>
    <row r="2882" ht="15.75" customHeight="1">
      <c r="A2882" s="4" t="s">
        <v>2877</v>
      </c>
    </row>
    <row r="2883" ht="15.75" customHeight="1">
      <c r="A2883" s="4" t="s">
        <v>2878</v>
      </c>
    </row>
    <row r="2884" ht="15.75" hidden="1" customHeight="1">
      <c r="A2884" s="4" t="s">
        <v>2879</v>
      </c>
    </row>
    <row r="2885" ht="15.75" hidden="1" customHeight="1">
      <c r="A2885" s="4" t="s">
        <v>2880</v>
      </c>
    </row>
    <row r="2886" ht="15.75" customHeight="1">
      <c r="A2886" s="4" t="s">
        <v>2881</v>
      </c>
    </row>
    <row r="2887" ht="15.75" customHeight="1">
      <c r="A2887" s="4" t="s">
        <v>2882</v>
      </c>
    </row>
    <row r="2888" ht="15.75" customHeight="1">
      <c r="A2888" s="4" t="s">
        <v>2883</v>
      </c>
    </row>
    <row r="2889" ht="15.75" customHeight="1">
      <c r="A2889" s="4" t="s">
        <v>2884</v>
      </c>
    </row>
    <row r="2890" ht="15.75" customHeight="1">
      <c r="A2890" s="4" t="s">
        <v>2885</v>
      </c>
    </row>
    <row r="2891" ht="15.75" customHeight="1">
      <c r="A2891" s="4" t="s">
        <v>2886</v>
      </c>
    </row>
    <row r="2892" ht="15.75" customHeight="1">
      <c r="A2892" s="4" t="s">
        <v>2887</v>
      </c>
    </row>
    <row r="2893" ht="15.75" customHeight="1">
      <c r="A2893" s="4" t="s">
        <v>2888</v>
      </c>
    </row>
    <row r="2894" ht="15.75" customHeight="1">
      <c r="A2894" s="4" t="s">
        <v>2889</v>
      </c>
    </row>
    <row r="2895" ht="15.75" customHeight="1">
      <c r="A2895" s="4" t="s">
        <v>2890</v>
      </c>
    </row>
    <row r="2896" ht="15.75" customHeight="1">
      <c r="A2896" s="4" t="s">
        <v>2891</v>
      </c>
    </row>
    <row r="2897" ht="15.75" customHeight="1">
      <c r="A2897" s="4" t="s">
        <v>2892</v>
      </c>
    </row>
    <row r="2898" ht="15.75" customHeight="1">
      <c r="A2898" s="4" t="s">
        <v>2893</v>
      </c>
    </row>
    <row r="2899" ht="15.75" hidden="1" customHeight="1">
      <c r="A2899" s="4" t="s">
        <v>2894</v>
      </c>
    </row>
    <row r="2900" ht="15.75" customHeight="1">
      <c r="A2900" s="4" t="s">
        <v>2895</v>
      </c>
    </row>
    <row r="2901" ht="15.75" customHeight="1">
      <c r="A2901" s="4" t="s">
        <v>2896</v>
      </c>
    </row>
    <row r="2902" ht="15.75" hidden="1" customHeight="1">
      <c r="A2902" s="4" t="s">
        <v>2897</v>
      </c>
    </row>
    <row r="2903" ht="15.75" customHeight="1">
      <c r="A2903" s="4" t="s">
        <v>2898</v>
      </c>
    </row>
    <row r="2904" ht="15.75" customHeight="1">
      <c r="A2904" s="4" t="s">
        <v>2899</v>
      </c>
    </row>
    <row r="2905" ht="15.75" customHeight="1">
      <c r="A2905" s="4" t="s">
        <v>2900</v>
      </c>
    </row>
    <row r="2906" ht="15.75" customHeight="1">
      <c r="A2906" s="4" t="s">
        <v>2901</v>
      </c>
    </row>
    <row r="2907" ht="15.75" customHeight="1">
      <c r="A2907" s="4" t="s">
        <v>2902</v>
      </c>
    </row>
    <row r="2908" ht="15.75" customHeight="1">
      <c r="A2908" s="4" t="s">
        <v>2903</v>
      </c>
    </row>
    <row r="2909" ht="15.75" customHeight="1">
      <c r="A2909" s="4" t="s">
        <v>2904</v>
      </c>
    </row>
    <row r="2910" ht="15.75" hidden="1" customHeight="1">
      <c r="A2910" s="4" t="s">
        <v>2905</v>
      </c>
    </row>
    <row r="2911" ht="15.75" customHeight="1">
      <c r="A2911" s="4" t="s">
        <v>2906</v>
      </c>
    </row>
    <row r="2912" ht="15.75" customHeight="1">
      <c r="A2912" s="4" t="s">
        <v>2907</v>
      </c>
    </row>
    <row r="2913" ht="15.75" customHeight="1">
      <c r="A2913" s="4" t="s">
        <v>2908</v>
      </c>
    </row>
    <row r="2914" ht="15.75" customHeight="1">
      <c r="A2914" s="4" t="s">
        <v>2909</v>
      </c>
    </row>
    <row r="2915" ht="15.75" customHeight="1">
      <c r="A2915" s="4" t="s">
        <v>2910</v>
      </c>
    </row>
    <row r="2916" ht="15.75" customHeight="1">
      <c r="A2916" s="4" t="s">
        <v>2911</v>
      </c>
    </row>
    <row r="2917" ht="15.75" customHeight="1">
      <c r="A2917" s="4" t="s">
        <v>2912</v>
      </c>
    </row>
    <row r="2918" ht="15.75" hidden="1" customHeight="1">
      <c r="A2918" s="4" t="s">
        <v>2913</v>
      </c>
    </row>
    <row r="2919" ht="15.75" customHeight="1">
      <c r="A2919" s="4" t="s">
        <v>2914</v>
      </c>
    </row>
    <row r="2920" ht="15.75" hidden="1" customHeight="1">
      <c r="A2920" s="4" t="s">
        <v>2915</v>
      </c>
    </row>
    <row r="2921" ht="15.75" customHeight="1">
      <c r="A2921" s="4" t="s">
        <v>2916</v>
      </c>
    </row>
    <row r="2922" ht="15.75" customHeight="1">
      <c r="A2922" s="4" t="s">
        <v>2917</v>
      </c>
    </row>
    <row r="2923" ht="15.75" customHeight="1">
      <c r="A2923" s="4" t="s">
        <v>2918</v>
      </c>
    </row>
    <row r="2924" ht="15.75" hidden="1" customHeight="1">
      <c r="A2924" s="4" t="s">
        <v>2919</v>
      </c>
    </row>
    <row r="2925" ht="15.75" customHeight="1">
      <c r="A2925" s="4" t="s">
        <v>2920</v>
      </c>
    </row>
    <row r="2926" ht="15.75" customHeight="1">
      <c r="A2926" s="4" t="s">
        <v>2921</v>
      </c>
    </row>
    <row r="2927" ht="15.75" customHeight="1">
      <c r="A2927" s="6" t="s">
        <v>2921</v>
      </c>
    </row>
    <row r="2928" ht="15.75" customHeight="1">
      <c r="A2928" s="4" t="s">
        <v>2922</v>
      </c>
    </row>
    <row r="2929" ht="15.75" customHeight="1">
      <c r="A2929" s="4" t="s">
        <v>2923</v>
      </c>
    </row>
    <row r="2930" ht="15.75" customHeight="1">
      <c r="A2930" s="4" t="s">
        <v>2924</v>
      </c>
    </row>
    <row r="2931" ht="15.75" customHeight="1">
      <c r="A2931" s="4" t="s">
        <v>2925</v>
      </c>
    </row>
    <row r="2932" ht="15.75" customHeight="1">
      <c r="A2932" s="4" t="s">
        <v>2926</v>
      </c>
    </row>
    <row r="2933" ht="15.75" customHeight="1">
      <c r="A2933" s="4" t="s">
        <v>2927</v>
      </c>
    </row>
    <row r="2934" ht="15.75" customHeight="1">
      <c r="A2934" s="4" t="s">
        <v>2928</v>
      </c>
    </row>
    <row r="2935" ht="15.75" customHeight="1">
      <c r="A2935" s="4" t="s">
        <v>2929</v>
      </c>
    </row>
    <row r="2936" ht="15.75" customHeight="1">
      <c r="A2936" s="4" t="s">
        <v>2930</v>
      </c>
    </row>
    <row r="2937" ht="15.75" customHeight="1">
      <c r="A2937" s="4" t="s">
        <v>2931</v>
      </c>
    </row>
    <row r="2938" ht="15.75" customHeight="1">
      <c r="A2938" s="4" t="s">
        <v>2932</v>
      </c>
    </row>
    <row r="2939" ht="15.75" customHeight="1">
      <c r="A2939" s="4" t="s">
        <v>2933</v>
      </c>
    </row>
    <row r="2940" ht="15.75" customHeight="1">
      <c r="A2940" s="4" t="s">
        <v>2934</v>
      </c>
    </row>
    <row r="2941" ht="15.75" customHeight="1">
      <c r="A2941" s="4" t="s">
        <v>2935</v>
      </c>
    </row>
    <row r="2942" ht="15.75" customHeight="1">
      <c r="A2942" s="4" t="s">
        <v>2936</v>
      </c>
    </row>
    <row r="2943" ht="15.75" customHeight="1">
      <c r="A2943" s="4" t="s">
        <v>2937</v>
      </c>
    </row>
    <row r="2944" ht="15.75" customHeight="1">
      <c r="A2944" s="4" t="s">
        <v>2938</v>
      </c>
    </row>
    <row r="2945" ht="15.75" customHeight="1">
      <c r="A2945" s="4" t="s">
        <v>2939</v>
      </c>
    </row>
    <row r="2946" ht="15.75" customHeight="1">
      <c r="A2946" s="4" t="s">
        <v>2940</v>
      </c>
    </row>
    <row r="2947" ht="15.75" customHeight="1">
      <c r="A2947" s="4" t="s">
        <v>2941</v>
      </c>
    </row>
    <row r="2948" ht="15.75" customHeight="1">
      <c r="A2948" s="4" t="s">
        <v>2942</v>
      </c>
    </row>
    <row r="2949" ht="15.75" customHeight="1">
      <c r="A2949" s="4" t="s">
        <v>2943</v>
      </c>
    </row>
    <row r="2950" ht="15.75" customHeight="1">
      <c r="A2950" s="4" t="s">
        <v>2944</v>
      </c>
    </row>
    <row r="2951" ht="15.75" customHeight="1">
      <c r="A2951" s="4" t="s">
        <v>2945</v>
      </c>
    </row>
    <row r="2952" ht="15.75" customHeight="1">
      <c r="A2952" s="4" t="s">
        <v>2946</v>
      </c>
    </row>
    <row r="2953" ht="15.75" customHeight="1">
      <c r="A2953" s="4" t="s">
        <v>2947</v>
      </c>
    </row>
    <row r="2954" ht="15.75" customHeight="1">
      <c r="A2954" s="4" t="s">
        <v>2948</v>
      </c>
    </row>
    <row r="2955" ht="15.75" customHeight="1">
      <c r="A2955" s="4" t="s">
        <v>2949</v>
      </c>
    </row>
    <row r="2956" ht="15.75" customHeight="1">
      <c r="A2956" s="4" t="s">
        <v>2950</v>
      </c>
    </row>
    <row r="2957" ht="15.75" customHeight="1">
      <c r="A2957" s="4" t="s">
        <v>2951</v>
      </c>
    </row>
    <row r="2958" ht="15.75" customHeight="1">
      <c r="A2958" s="4" t="s">
        <v>2952</v>
      </c>
    </row>
    <row r="2959" ht="15.75" customHeight="1">
      <c r="A2959" s="4" t="s">
        <v>2953</v>
      </c>
    </row>
    <row r="2960" ht="15.75" customHeight="1">
      <c r="A2960" s="4" t="s">
        <v>2954</v>
      </c>
    </row>
    <row r="2961" ht="15.75" customHeight="1">
      <c r="A2961" s="4" t="s">
        <v>2955</v>
      </c>
    </row>
    <row r="2962" ht="15.75" customHeight="1">
      <c r="A2962" s="4" t="s">
        <v>2956</v>
      </c>
    </row>
    <row r="2963" ht="15.75" customHeight="1">
      <c r="A2963" s="4" t="s">
        <v>2957</v>
      </c>
    </row>
    <row r="2964" ht="15.75" customHeight="1">
      <c r="A2964" s="4" t="s">
        <v>2958</v>
      </c>
    </row>
    <row r="2965" ht="15.75" hidden="1" customHeight="1">
      <c r="A2965" s="4" t="s">
        <v>2959</v>
      </c>
    </row>
    <row r="2966" ht="15.75" hidden="1" customHeight="1">
      <c r="A2966" s="4" t="s">
        <v>2960</v>
      </c>
    </row>
    <row r="2967" ht="15.75" customHeight="1">
      <c r="A2967" s="4" t="s">
        <v>2961</v>
      </c>
    </row>
    <row r="2968" ht="15.75" customHeight="1">
      <c r="A2968" s="4" t="s">
        <v>2962</v>
      </c>
    </row>
    <row r="2969" ht="15.75" customHeight="1">
      <c r="A2969" s="4" t="s">
        <v>2963</v>
      </c>
    </row>
    <row r="2970" ht="15.75" customHeight="1">
      <c r="A2970" s="4" t="s">
        <v>2964</v>
      </c>
    </row>
    <row r="2971" ht="15.75" customHeight="1">
      <c r="A2971" s="4" t="s">
        <v>2965</v>
      </c>
    </row>
    <row r="2972" ht="15.75" customHeight="1">
      <c r="A2972" s="7" t="s">
        <v>2966</v>
      </c>
    </row>
    <row r="2973" ht="15.75" customHeight="1">
      <c r="A2973" s="4" t="s">
        <v>2967</v>
      </c>
    </row>
    <row r="2974" ht="15.75" customHeight="1">
      <c r="A2974" s="4" t="s">
        <v>2968</v>
      </c>
    </row>
    <row r="2975" ht="15.75" customHeight="1">
      <c r="A2975" s="4" t="s">
        <v>2969</v>
      </c>
    </row>
    <row r="2976" ht="15.75" customHeight="1">
      <c r="A2976" s="4" t="s">
        <v>2970</v>
      </c>
    </row>
    <row r="2977" ht="15.75" customHeight="1">
      <c r="A2977" s="4" t="s">
        <v>2971</v>
      </c>
    </row>
    <row r="2978" ht="15.75" customHeight="1">
      <c r="A2978" s="4" t="s">
        <v>2972</v>
      </c>
    </row>
    <row r="2979" ht="15.75" customHeight="1">
      <c r="A2979" s="4" t="s">
        <v>2973</v>
      </c>
    </row>
    <row r="2980" ht="15.75" customHeight="1">
      <c r="A2980" s="4" t="s">
        <v>2974</v>
      </c>
    </row>
    <row r="2981" ht="15.75" hidden="1" customHeight="1">
      <c r="A2981" s="4" t="s">
        <v>2975</v>
      </c>
    </row>
    <row r="2982" ht="15.75" customHeight="1">
      <c r="A2982" s="4" t="s">
        <v>2976</v>
      </c>
    </row>
    <row r="2983" ht="15.75" customHeight="1">
      <c r="A2983" s="6" t="s">
        <v>2976</v>
      </c>
    </row>
    <row r="2984" ht="15.75" customHeight="1">
      <c r="A2984" s="4" t="s">
        <v>2977</v>
      </c>
    </row>
    <row r="2985" ht="15.75" customHeight="1">
      <c r="A2985" s="4" t="s">
        <v>2978</v>
      </c>
    </row>
    <row r="2986" ht="15.75" hidden="1" customHeight="1">
      <c r="A2986" s="4" t="s">
        <v>2979</v>
      </c>
    </row>
    <row r="2987" ht="15.75" customHeight="1">
      <c r="A2987" s="4" t="s">
        <v>2980</v>
      </c>
    </row>
    <row r="2988" ht="15.75" customHeight="1">
      <c r="A2988" s="4" t="s">
        <v>2981</v>
      </c>
    </row>
    <row r="2989" ht="15.75" customHeight="1">
      <c r="A2989" s="4" t="s">
        <v>2982</v>
      </c>
    </row>
    <row r="2990" ht="15.75" customHeight="1">
      <c r="A2990" s="4" t="s">
        <v>2983</v>
      </c>
    </row>
    <row r="2991" ht="15.75" customHeight="1">
      <c r="A2991" s="4" t="s">
        <v>2984</v>
      </c>
    </row>
    <row r="2992" ht="15.75" customHeight="1">
      <c r="A2992" s="4" t="s">
        <v>2985</v>
      </c>
    </row>
    <row r="2993" ht="15.75" customHeight="1">
      <c r="A2993" s="4" t="s">
        <v>2986</v>
      </c>
    </row>
    <row r="2994" ht="15.75" customHeight="1">
      <c r="A2994" s="4" t="s">
        <v>2987</v>
      </c>
    </row>
    <row r="2995" ht="15.75" customHeight="1">
      <c r="A2995" s="4" t="s">
        <v>2988</v>
      </c>
    </row>
    <row r="2996" ht="15.75" customHeight="1">
      <c r="A2996" s="4" t="s">
        <v>2989</v>
      </c>
    </row>
    <row r="2997" ht="15.75" customHeight="1">
      <c r="A2997" s="4" t="s">
        <v>2990</v>
      </c>
    </row>
    <row r="2998" ht="15.75" customHeight="1">
      <c r="A2998" s="4" t="s">
        <v>2991</v>
      </c>
    </row>
    <row r="2999" ht="15.75" customHeight="1">
      <c r="A2999" s="4" t="s">
        <v>2992</v>
      </c>
    </row>
    <row r="3000" ht="15.75" customHeight="1">
      <c r="A3000" s="4" t="s">
        <v>2993</v>
      </c>
    </row>
    <row r="3001" ht="15.75" customHeight="1">
      <c r="A3001" s="4" t="s">
        <v>2994</v>
      </c>
    </row>
    <row r="3002" ht="15.75" customHeight="1">
      <c r="A3002" s="4" t="s">
        <v>2995</v>
      </c>
    </row>
    <row r="3003" ht="15.75" customHeight="1">
      <c r="A3003" s="4" t="s">
        <v>2996</v>
      </c>
    </row>
    <row r="3004" ht="15.75" customHeight="1">
      <c r="A3004" s="4" t="s">
        <v>2997</v>
      </c>
    </row>
    <row r="3005" ht="15.75" customHeight="1">
      <c r="A3005" s="4" t="s">
        <v>2998</v>
      </c>
    </row>
    <row r="3006" ht="15.75" customHeight="1">
      <c r="A3006" s="4" t="s">
        <v>2999</v>
      </c>
    </row>
    <row r="3007" ht="15.75" customHeight="1">
      <c r="A3007" s="4" t="s">
        <v>3000</v>
      </c>
    </row>
    <row r="3008" ht="15.75" customHeight="1">
      <c r="A3008" s="4" t="s">
        <v>3001</v>
      </c>
    </row>
    <row r="3009" ht="15.75" customHeight="1">
      <c r="A3009" s="4" t="s">
        <v>3002</v>
      </c>
    </row>
    <row r="3010" ht="15.75" customHeight="1">
      <c r="A3010" s="4" t="s">
        <v>3003</v>
      </c>
    </row>
    <row r="3011" ht="15.75" customHeight="1">
      <c r="A3011" s="4" t="s">
        <v>3004</v>
      </c>
    </row>
    <row r="3012" ht="15.75" customHeight="1">
      <c r="A3012" s="4" t="s">
        <v>3005</v>
      </c>
    </row>
    <row r="3013" ht="15.75" customHeight="1">
      <c r="A3013" s="4" t="s">
        <v>3006</v>
      </c>
    </row>
    <row r="3014" ht="15.75" customHeight="1">
      <c r="A3014" s="4" t="s">
        <v>3007</v>
      </c>
    </row>
    <row r="3015" ht="15.75" customHeight="1">
      <c r="A3015" s="4" t="s">
        <v>3008</v>
      </c>
    </row>
    <row r="3016" ht="15.75" customHeight="1">
      <c r="A3016" s="4" t="s">
        <v>3009</v>
      </c>
    </row>
    <row r="3017" ht="15.75" customHeight="1">
      <c r="A3017" s="4" t="s">
        <v>3010</v>
      </c>
    </row>
    <row r="3018" ht="15.75" customHeight="1">
      <c r="A3018" s="4" t="s">
        <v>3011</v>
      </c>
    </row>
    <row r="3019" ht="15.75" customHeight="1">
      <c r="A3019" s="4" t="s">
        <v>3012</v>
      </c>
    </row>
    <row r="3020" ht="15.75" customHeight="1">
      <c r="A3020" s="4" t="s">
        <v>3013</v>
      </c>
    </row>
    <row r="3021" ht="15.75" customHeight="1">
      <c r="A3021" s="4" t="s">
        <v>3014</v>
      </c>
    </row>
    <row r="3022" ht="15.75" customHeight="1">
      <c r="A3022" s="4" t="s">
        <v>3015</v>
      </c>
    </row>
    <row r="3023" ht="15.75" customHeight="1">
      <c r="A3023" s="4" t="s">
        <v>3016</v>
      </c>
    </row>
    <row r="3024" ht="15.75" customHeight="1">
      <c r="A3024" s="4" t="s">
        <v>3017</v>
      </c>
    </row>
    <row r="3025" ht="15.75" customHeight="1">
      <c r="A3025" s="4" t="s">
        <v>3018</v>
      </c>
    </row>
    <row r="3026" ht="15.75" customHeight="1">
      <c r="A3026" s="4" t="s">
        <v>3019</v>
      </c>
    </row>
    <row r="3027" ht="15.75" customHeight="1">
      <c r="A3027" s="4" t="s">
        <v>3020</v>
      </c>
    </row>
    <row r="3028" ht="15.75" customHeight="1">
      <c r="A3028" s="4" t="s">
        <v>3021</v>
      </c>
    </row>
    <row r="3029" ht="15.75" customHeight="1">
      <c r="A3029" s="4" t="s">
        <v>3022</v>
      </c>
    </row>
    <row r="3030" ht="15.75" customHeight="1">
      <c r="A3030" s="4" t="s">
        <v>3023</v>
      </c>
    </row>
    <row r="3031" ht="15.75" customHeight="1">
      <c r="A3031" s="4" t="s">
        <v>3024</v>
      </c>
    </row>
    <row r="3032" ht="15.75" customHeight="1">
      <c r="A3032" s="4" t="s">
        <v>3025</v>
      </c>
    </row>
    <row r="3033" ht="15.75" customHeight="1">
      <c r="A3033" s="4" t="s">
        <v>3026</v>
      </c>
    </row>
    <row r="3034" ht="15.75" customHeight="1">
      <c r="A3034" s="4" t="s">
        <v>3027</v>
      </c>
    </row>
    <row r="3035" ht="15.75" customHeight="1">
      <c r="A3035" s="4" t="s">
        <v>3028</v>
      </c>
    </row>
    <row r="3036" ht="15.75" customHeight="1">
      <c r="A3036" s="4" t="s">
        <v>3029</v>
      </c>
    </row>
    <row r="3037" ht="15.75" customHeight="1">
      <c r="A3037" s="4" t="s">
        <v>3030</v>
      </c>
    </row>
    <row r="3038" ht="15.75" customHeight="1">
      <c r="A3038" s="4" t="s">
        <v>3031</v>
      </c>
    </row>
    <row r="3039" ht="15.75" customHeight="1">
      <c r="A3039" s="4" t="s">
        <v>3032</v>
      </c>
    </row>
    <row r="3040" ht="15.75" customHeight="1">
      <c r="A3040" s="4" t="s">
        <v>3033</v>
      </c>
    </row>
    <row r="3041" ht="15.75" customHeight="1">
      <c r="A3041" s="4" t="s">
        <v>3034</v>
      </c>
    </row>
    <row r="3042" ht="15.75" customHeight="1">
      <c r="A3042" s="4" t="s">
        <v>3035</v>
      </c>
    </row>
    <row r="3043" ht="15.75" customHeight="1">
      <c r="A3043" s="4" t="s">
        <v>3036</v>
      </c>
    </row>
    <row r="3044" ht="15.75" customHeight="1">
      <c r="A3044" s="4" t="s">
        <v>3037</v>
      </c>
    </row>
    <row r="3045" ht="15.75" customHeight="1">
      <c r="A3045" s="4" t="s">
        <v>3038</v>
      </c>
    </row>
    <row r="3046" ht="15.75" customHeight="1">
      <c r="A3046" s="4" t="s">
        <v>3039</v>
      </c>
    </row>
    <row r="3047" ht="15.75" customHeight="1">
      <c r="A3047" s="4" t="s">
        <v>3040</v>
      </c>
    </row>
    <row r="3048" ht="15.75" customHeight="1">
      <c r="A3048" s="4" t="s">
        <v>3041</v>
      </c>
    </row>
    <row r="3049" ht="15.75" customHeight="1">
      <c r="A3049" s="4" t="s">
        <v>3042</v>
      </c>
    </row>
    <row r="3050" ht="15.75" hidden="1" customHeight="1">
      <c r="A3050" s="4" t="s">
        <v>3043</v>
      </c>
    </row>
    <row r="3051" ht="15.75" customHeight="1">
      <c r="A3051" s="4" t="s">
        <v>3044</v>
      </c>
    </row>
    <row r="3052" ht="15.75" customHeight="1">
      <c r="A3052" s="4" t="s">
        <v>3045</v>
      </c>
    </row>
    <row r="3053" ht="15.75" customHeight="1">
      <c r="A3053" s="4" t="s">
        <v>3046</v>
      </c>
    </row>
    <row r="3054" ht="15.75" customHeight="1">
      <c r="A3054" s="4" t="s">
        <v>3047</v>
      </c>
    </row>
    <row r="3055" ht="15.75" customHeight="1">
      <c r="A3055" s="4" t="s">
        <v>3048</v>
      </c>
    </row>
    <row r="3056" ht="15.75" customHeight="1">
      <c r="A3056" s="4" t="s">
        <v>3049</v>
      </c>
    </row>
    <row r="3057" ht="15.75" customHeight="1">
      <c r="A3057" s="4" t="s">
        <v>3050</v>
      </c>
    </row>
    <row r="3058" ht="15.75" customHeight="1">
      <c r="A3058" s="4" t="s">
        <v>3051</v>
      </c>
    </row>
    <row r="3059" ht="15.75" customHeight="1">
      <c r="A3059" s="4" t="s">
        <v>3052</v>
      </c>
    </row>
    <row r="3060" ht="15.75" customHeight="1">
      <c r="A3060" s="4" t="s">
        <v>3053</v>
      </c>
    </row>
    <row r="3061" ht="15.75" customHeight="1">
      <c r="A3061" s="4" t="s">
        <v>3054</v>
      </c>
    </row>
    <row r="3062" ht="15.75" customHeight="1">
      <c r="A3062" s="4" t="s">
        <v>3055</v>
      </c>
    </row>
    <row r="3063" ht="15.75" customHeight="1">
      <c r="A3063" s="4" t="s">
        <v>3056</v>
      </c>
    </row>
    <row r="3064" ht="15.75" customHeight="1">
      <c r="A3064" s="4" t="s">
        <v>3057</v>
      </c>
    </row>
    <row r="3065" ht="15.75" customHeight="1">
      <c r="A3065" s="4" t="s">
        <v>3058</v>
      </c>
    </row>
    <row r="3066" ht="15.75" customHeight="1">
      <c r="A3066" s="4" t="s">
        <v>3059</v>
      </c>
    </row>
    <row r="3067" ht="15.75" customHeight="1">
      <c r="A3067" s="4" t="s">
        <v>3060</v>
      </c>
    </row>
    <row r="3068" ht="15.75" customHeight="1">
      <c r="A3068" s="4" t="s">
        <v>3061</v>
      </c>
    </row>
    <row r="3069" ht="15.75" customHeight="1">
      <c r="A3069" s="4" t="s">
        <v>3062</v>
      </c>
    </row>
    <row r="3070" ht="15.75" customHeight="1">
      <c r="A3070" s="4" t="s">
        <v>3063</v>
      </c>
    </row>
    <row r="3071" ht="15.75" customHeight="1">
      <c r="A3071" s="4" t="s">
        <v>3064</v>
      </c>
    </row>
    <row r="3072" ht="15.75" customHeight="1">
      <c r="A3072" s="4" t="s">
        <v>3065</v>
      </c>
    </row>
    <row r="3073" ht="15.75" customHeight="1">
      <c r="A3073" s="4" t="s">
        <v>3066</v>
      </c>
    </row>
    <row r="3074" ht="15.75" customHeight="1">
      <c r="A3074" s="6" t="s">
        <v>3067</v>
      </c>
    </row>
    <row r="3075" ht="15.75" hidden="1" customHeight="1">
      <c r="A3075" s="4" t="s">
        <v>3068</v>
      </c>
    </row>
    <row r="3076" ht="15.75" customHeight="1">
      <c r="A3076" s="4" t="s">
        <v>3069</v>
      </c>
    </row>
    <row r="3077" ht="15.75" customHeight="1">
      <c r="A3077" s="4" t="s">
        <v>3070</v>
      </c>
    </row>
    <row r="3078" ht="15.75" customHeight="1">
      <c r="A3078" s="4" t="s">
        <v>3071</v>
      </c>
    </row>
    <row r="3079" ht="15.75" customHeight="1">
      <c r="A3079" s="4" t="s">
        <v>3072</v>
      </c>
    </row>
    <row r="3080" ht="15.75" hidden="1" customHeight="1">
      <c r="A3080" s="4" t="s">
        <v>3073</v>
      </c>
    </row>
    <row r="3081" ht="15.75" customHeight="1">
      <c r="A3081" s="4" t="s">
        <v>3074</v>
      </c>
    </row>
    <row r="3082" ht="15.75" hidden="1" customHeight="1">
      <c r="A3082" s="4" t="s">
        <v>3075</v>
      </c>
    </row>
    <row r="3083" ht="15.75" customHeight="1">
      <c r="A3083" s="4" t="s">
        <v>3076</v>
      </c>
    </row>
    <row r="3084" ht="15.75" customHeight="1">
      <c r="A3084" s="4" t="s">
        <v>3077</v>
      </c>
    </row>
    <row r="3085" ht="15.75" customHeight="1">
      <c r="A3085" s="4" t="s">
        <v>3078</v>
      </c>
    </row>
    <row r="3086" ht="15.75" customHeight="1">
      <c r="A3086" s="4" t="s">
        <v>3079</v>
      </c>
    </row>
    <row r="3087" ht="15.75" customHeight="1">
      <c r="A3087" s="4" t="s">
        <v>3080</v>
      </c>
    </row>
    <row r="3088" ht="15.75" customHeight="1">
      <c r="A3088" s="4" t="s">
        <v>3081</v>
      </c>
    </row>
    <row r="3089" ht="15.75" customHeight="1">
      <c r="A3089" s="4" t="s">
        <v>3082</v>
      </c>
    </row>
    <row r="3090" ht="15.75" customHeight="1">
      <c r="A3090" s="4" t="s">
        <v>3083</v>
      </c>
    </row>
    <row r="3091" ht="15.75" customHeight="1">
      <c r="A3091" s="4" t="s">
        <v>3084</v>
      </c>
    </row>
    <row r="3092" ht="15.75" customHeight="1">
      <c r="A3092" s="4" t="s">
        <v>3085</v>
      </c>
    </row>
    <row r="3093" ht="15.75" customHeight="1">
      <c r="A3093" s="4" t="s">
        <v>3086</v>
      </c>
    </row>
    <row r="3094" ht="15.75" customHeight="1">
      <c r="A3094" s="4" t="s">
        <v>3087</v>
      </c>
    </row>
    <row r="3095" ht="15.75" customHeight="1">
      <c r="A3095" s="4" t="s">
        <v>3088</v>
      </c>
    </row>
    <row r="3096" ht="15.75" customHeight="1">
      <c r="A3096" s="4" t="s">
        <v>3089</v>
      </c>
    </row>
    <row r="3097" ht="15.75" customHeight="1">
      <c r="A3097" s="4" t="s">
        <v>3090</v>
      </c>
    </row>
    <row r="3098" ht="15.75" customHeight="1">
      <c r="A3098" s="4" t="s">
        <v>3091</v>
      </c>
    </row>
    <row r="3099" ht="15.75" customHeight="1">
      <c r="A3099" s="4" t="s">
        <v>3092</v>
      </c>
    </row>
    <row r="3100" ht="15.75" customHeight="1">
      <c r="A3100" s="4" t="s">
        <v>3093</v>
      </c>
    </row>
    <row r="3101" ht="15.75" customHeight="1">
      <c r="A3101" s="4" t="s">
        <v>3094</v>
      </c>
    </row>
    <row r="3102" ht="15.75" customHeight="1">
      <c r="A3102" s="4" t="s">
        <v>3095</v>
      </c>
    </row>
    <row r="3103" ht="15.75" customHeight="1">
      <c r="A3103" s="4" t="s">
        <v>3096</v>
      </c>
    </row>
    <row r="3104" ht="15.75" customHeight="1">
      <c r="A3104" s="4" t="s">
        <v>3097</v>
      </c>
    </row>
    <row r="3105" ht="15.75" customHeight="1">
      <c r="A3105" s="4" t="s">
        <v>3098</v>
      </c>
    </row>
    <row r="3106" ht="15.75" customHeight="1">
      <c r="A3106" s="4" t="s">
        <v>3099</v>
      </c>
    </row>
    <row r="3107" ht="15.75" customHeight="1">
      <c r="A3107" s="4" t="s">
        <v>3100</v>
      </c>
    </row>
    <row r="3108" ht="15.75" customHeight="1">
      <c r="A3108" s="4" t="s">
        <v>3101</v>
      </c>
    </row>
    <row r="3109" ht="15.75" customHeight="1">
      <c r="A3109" s="4" t="s">
        <v>3102</v>
      </c>
    </row>
    <row r="3110" ht="15.75" customHeight="1">
      <c r="A3110" s="4" t="s">
        <v>3103</v>
      </c>
    </row>
    <row r="3111" ht="15.75" customHeight="1">
      <c r="A3111" s="4" t="s">
        <v>3104</v>
      </c>
    </row>
    <row r="3112" ht="15.75" customHeight="1">
      <c r="A3112" s="4" t="s">
        <v>3105</v>
      </c>
    </row>
    <row r="3113" ht="15.75" customHeight="1">
      <c r="A3113" s="4" t="s">
        <v>3106</v>
      </c>
    </row>
    <row r="3114" ht="15.75" customHeight="1">
      <c r="A3114" s="4" t="s">
        <v>3107</v>
      </c>
    </row>
    <row r="3115" ht="15.75" customHeight="1">
      <c r="A3115" s="4" t="s">
        <v>3108</v>
      </c>
    </row>
    <row r="3116" ht="15.75" customHeight="1">
      <c r="A3116" s="4" t="s">
        <v>3109</v>
      </c>
    </row>
    <row r="3117" ht="15.75" customHeight="1">
      <c r="A3117" s="4" t="s">
        <v>3110</v>
      </c>
    </row>
    <row r="3118" ht="15.75" hidden="1" customHeight="1">
      <c r="A3118" s="4" t="s">
        <v>3111</v>
      </c>
    </row>
    <row r="3119" ht="15.75" customHeight="1">
      <c r="A3119" s="4" t="s">
        <v>3112</v>
      </c>
    </row>
    <row r="3120" ht="15.75" hidden="1" customHeight="1">
      <c r="A3120" s="4" t="s">
        <v>3113</v>
      </c>
    </row>
    <row r="3121" ht="15.75" customHeight="1">
      <c r="A3121" s="4" t="s">
        <v>3114</v>
      </c>
    </row>
    <row r="3122" ht="15.75" customHeight="1">
      <c r="A3122" s="4" t="s">
        <v>3115</v>
      </c>
    </row>
    <row r="3123" ht="15.75" customHeight="1">
      <c r="A3123" s="4" t="s">
        <v>3116</v>
      </c>
    </row>
    <row r="3124" ht="15.75" customHeight="1">
      <c r="A3124" s="4" t="s">
        <v>3117</v>
      </c>
    </row>
    <row r="3125" ht="15.75" customHeight="1">
      <c r="A3125" s="4" t="s">
        <v>3118</v>
      </c>
    </row>
    <row r="3126" ht="15.75" customHeight="1">
      <c r="A3126" s="4" t="s">
        <v>3119</v>
      </c>
    </row>
    <row r="3127" ht="15.75" customHeight="1">
      <c r="A3127" s="4" t="s">
        <v>3120</v>
      </c>
    </row>
    <row r="3128" ht="15.75" customHeight="1">
      <c r="A3128" s="4" t="s">
        <v>3121</v>
      </c>
    </row>
    <row r="3129" ht="15.75" customHeight="1">
      <c r="A3129" s="4" t="s">
        <v>3122</v>
      </c>
    </row>
    <row r="3130" ht="15.75" hidden="1" customHeight="1">
      <c r="A3130" s="4" t="s">
        <v>3123</v>
      </c>
    </row>
    <row r="3131" ht="15.75" customHeight="1">
      <c r="A3131" s="4" t="s">
        <v>3124</v>
      </c>
    </row>
    <row r="3132" ht="15.75" customHeight="1">
      <c r="A3132" s="4" t="s">
        <v>3125</v>
      </c>
    </row>
    <row r="3133" ht="15.75" customHeight="1">
      <c r="A3133" s="4" t="s">
        <v>3126</v>
      </c>
    </row>
    <row r="3134" ht="15.75" hidden="1" customHeight="1">
      <c r="A3134" s="4" t="s">
        <v>3127</v>
      </c>
    </row>
    <row r="3135" ht="15.75" customHeight="1">
      <c r="A3135" s="4" t="s">
        <v>3128</v>
      </c>
    </row>
    <row r="3136" ht="15.75" customHeight="1">
      <c r="A3136" s="4" t="s">
        <v>3129</v>
      </c>
    </row>
    <row r="3137" ht="15.75" customHeight="1">
      <c r="A3137" s="4" t="s">
        <v>3130</v>
      </c>
    </row>
    <row r="3138" ht="15.75" customHeight="1">
      <c r="A3138" s="4" t="s">
        <v>3131</v>
      </c>
    </row>
    <row r="3139" ht="15.75" customHeight="1">
      <c r="A3139" s="4" t="s">
        <v>3132</v>
      </c>
    </row>
    <row r="3140" ht="15.75" customHeight="1">
      <c r="A3140" s="4" t="s">
        <v>3133</v>
      </c>
    </row>
    <row r="3141" ht="15.75" customHeight="1">
      <c r="A3141" s="4" t="s">
        <v>3134</v>
      </c>
    </row>
    <row r="3142" ht="15.75" customHeight="1">
      <c r="A3142" s="4" t="s">
        <v>3135</v>
      </c>
    </row>
    <row r="3143" ht="15.75" customHeight="1">
      <c r="A3143" s="4" t="s">
        <v>3136</v>
      </c>
    </row>
    <row r="3144" ht="15.75" customHeight="1">
      <c r="A3144" s="4" t="s">
        <v>3137</v>
      </c>
    </row>
    <row r="3145" ht="15.75" customHeight="1">
      <c r="A3145" s="4" t="s">
        <v>3138</v>
      </c>
    </row>
    <row r="3146" ht="15.75" hidden="1" customHeight="1">
      <c r="A3146" s="4" t="s">
        <v>3139</v>
      </c>
    </row>
    <row r="3147" ht="15.75" customHeight="1">
      <c r="A3147" s="4" t="s">
        <v>3140</v>
      </c>
    </row>
    <row r="3148" ht="15.75" customHeight="1">
      <c r="A3148" s="4" t="s">
        <v>3141</v>
      </c>
    </row>
    <row r="3149" ht="15.75" customHeight="1">
      <c r="A3149" s="4" t="s">
        <v>3142</v>
      </c>
    </row>
    <row r="3150" ht="15.75" customHeight="1">
      <c r="A3150" s="4" t="s">
        <v>3143</v>
      </c>
    </row>
    <row r="3151" ht="15.75" customHeight="1">
      <c r="A3151" s="4" t="s">
        <v>3144</v>
      </c>
    </row>
    <row r="3152" ht="15.75" customHeight="1">
      <c r="A3152" s="4" t="s">
        <v>3145</v>
      </c>
    </row>
    <row r="3153" ht="15.75" customHeight="1">
      <c r="A3153" s="4" t="s">
        <v>3146</v>
      </c>
    </row>
    <row r="3154" ht="15.75" customHeight="1">
      <c r="A3154" s="4" t="s">
        <v>3147</v>
      </c>
    </row>
    <row r="3155" ht="15.75" hidden="1" customHeight="1">
      <c r="A3155" s="4" t="s">
        <v>3148</v>
      </c>
    </row>
    <row r="3156" ht="15.75" customHeight="1">
      <c r="A3156" s="4" t="s">
        <v>3149</v>
      </c>
    </row>
    <row r="3157" ht="15.75" customHeight="1">
      <c r="A3157" s="4" t="s">
        <v>3150</v>
      </c>
    </row>
    <row r="3158" ht="15.75" customHeight="1">
      <c r="A3158" s="4" t="s">
        <v>3151</v>
      </c>
    </row>
    <row r="3159" ht="15.75" customHeight="1">
      <c r="A3159" s="4" t="s">
        <v>3152</v>
      </c>
    </row>
    <row r="3160" ht="15.75" customHeight="1">
      <c r="A3160" s="4" t="s">
        <v>3153</v>
      </c>
    </row>
    <row r="3161" ht="15.75" customHeight="1">
      <c r="A3161" s="4" t="s">
        <v>3154</v>
      </c>
    </row>
    <row r="3162" ht="15.75" hidden="1" customHeight="1">
      <c r="A3162" s="4" t="s">
        <v>3155</v>
      </c>
    </row>
    <row r="3163" ht="15.75" customHeight="1">
      <c r="A3163" s="4" t="s">
        <v>3156</v>
      </c>
    </row>
    <row r="3164" ht="15.75" customHeight="1">
      <c r="A3164" s="4" t="s">
        <v>3157</v>
      </c>
    </row>
    <row r="3165" ht="15.75" customHeight="1">
      <c r="A3165" s="4" t="s">
        <v>3158</v>
      </c>
    </row>
    <row r="3166" ht="15.75" customHeight="1">
      <c r="A3166" s="4" t="s">
        <v>3159</v>
      </c>
    </row>
    <row r="3167" ht="15.75" customHeight="1">
      <c r="A3167" s="4" t="s">
        <v>3160</v>
      </c>
    </row>
    <row r="3168" ht="15.75" customHeight="1">
      <c r="A3168" s="4" t="s">
        <v>3161</v>
      </c>
    </row>
    <row r="3169" ht="15.75" customHeight="1">
      <c r="A3169" s="4" t="s">
        <v>3162</v>
      </c>
    </row>
    <row r="3170" ht="15.75" customHeight="1">
      <c r="A3170" s="4" t="s">
        <v>3163</v>
      </c>
    </row>
    <row r="3171" ht="15.75" customHeight="1">
      <c r="A3171" s="4" t="s">
        <v>3164</v>
      </c>
    </row>
    <row r="3172" ht="15.75" customHeight="1">
      <c r="A3172" s="4" t="s">
        <v>3165</v>
      </c>
    </row>
    <row r="3173" ht="15.75" customHeight="1">
      <c r="A3173" s="4" t="s">
        <v>3166</v>
      </c>
    </row>
    <row r="3174" ht="15.75" customHeight="1">
      <c r="A3174" s="4" t="s">
        <v>3167</v>
      </c>
    </row>
    <row r="3175" ht="15.75" customHeight="1">
      <c r="A3175" s="4" t="s">
        <v>3168</v>
      </c>
    </row>
    <row r="3176" ht="15.75" customHeight="1">
      <c r="A3176" s="4" t="s">
        <v>3169</v>
      </c>
    </row>
    <row r="3177" ht="15.75" customHeight="1">
      <c r="A3177" s="4" t="s">
        <v>3170</v>
      </c>
    </row>
    <row r="3178" ht="15.75" customHeight="1">
      <c r="A3178" s="4" t="s">
        <v>3171</v>
      </c>
    </row>
    <row r="3179" ht="15.75" customHeight="1">
      <c r="A3179" s="4" t="s">
        <v>3172</v>
      </c>
    </row>
    <row r="3180" ht="15.75" customHeight="1">
      <c r="A3180" s="4" t="s">
        <v>3173</v>
      </c>
    </row>
    <row r="3181" ht="15.75" customHeight="1">
      <c r="A3181" s="4" t="s">
        <v>3174</v>
      </c>
    </row>
    <row r="3182" ht="15.75" customHeight="1">
      <c r="A3182" s="4" t="s">
        <v>3175</v>
      </c>
    </row>
    <row r="3183" ht="15.75" customHeight="1">
      <c r="A3183" s="4" t="s">
        <v>3176</v>
      </c>
    </row>
    <row r="3184" ht="15.75" customHeight="1">
      <c r="A3184" s="4" t="s">
        <v>3177</v>
      </c>
    </row>
    <row r="3185" ht="15.75" customHeight="1">
      <c r="A3185" s="4" t="s">
        <v>3178</v>
      </c>
    </row>
    <row r="3186" ht="15.75" customHeight="1">
      <c r="A3186" s="4" t="s">
        <v>3179</v>
      </c>
    </row>
    <row r="3187" ht="15.75" hidden="1" customHeight="1">
      <c r="A3187" s="4" t="s">
        <v>3180</v>
      </c>
    </row>
    <row r="3188" ht="15.75" customHeight="1">
      <c r="A3188" s="4" t="s">
        <v>3181</v>
      </c>
    </row>
    <row r="3189" ht="15.75" customHeight="1">
      <c r="A3189" s="4" t="s">
        <v>3182</v>
      </c>
    </row>
    <row r="3190" ht="15.75" customHeight="1">
      <c r="A3190" s="4" t="s">
        <v>3183</v>
      </c>
    </row>
    <row r="3191" ht="15.75" customHeight="1">
      <c r="A3191" s="4" t="s">
        <v>3184</v>
      </c>
    </row>
    <row r="3192" ht="15.75" customHeight="1">
      <c r="A3192" s="4" t="s">
        <v>3185</v>
      </c>
    </row>
    <row r="3193" ht="15.75" customHeight="1">
      <c r="A3193" s="4" t="s">
        <v>3186</v>
      </c>
    </row>
    <row r="3194" ht="15.75" hidden="1" customHeight="1">
      <c r="A3194" s="4" t="s">
        <v>3187</v>
      </c>
    </row>
    <row r="3195" ht="15.75" customHeight="1">
      <c r="A3195" s="4" t="s">
        <v>3188</v>
      </c>
    </row>
    <row r="3196" ht="15.75" customHeight="1">
      <c r="A3196" s="4" t="s">
        <v>3189</v>
      </c>
    </row>
    <row r="3197" ht="15.75" customHeight="1">
      <c r="A3197" s="4" t="s">
        <v>3190</v>
      </c>
    </row>
    <row r="3198" ht="15.75" customHeight="1">
      <c r="A3198" s="4" t="s">
        <v>3191</v>
      </c>
    </row>
    <row r="3199" ht="15.75" customHeight="1">
      <c r="A3199" s="4" t="s">
        <v>3192</v>
      </c>
    </row>
    <row r="3200" ht="15.75" customHeight="1">
      <c r="A3200" s="4" t="s">
        <v>3193</v>
      </c>
    </row>
    <row r="3201" ht="15.75" customHeight="1">
      <c r="A3201" s="4" t="s">
        <v>3194</v>
      </c>
    </row>
    <row r="3202" ht="15.75" customHeight="1">
      <c r="A3202" s="4" t="s">
        <v>3195</v>
      </c>
    </row>
    <row r="3203" ht="15.75" customHeight="1">
      <c r="A3203" s="4" t="s">
        <v>3196</v>
      </c>
    </row>
    <row r="3204" ht="15.75" customHeight="1">
      <c r="A3204" s="4" t="s">
        <v>3197</v>
      </c>
    </row>
    <row r="3205" ht="15.75" customHeight="1">
      <c r="A3205" s="4" t="s">
        <v>3198</v>
      </c>
    </row>
    <row r="3206" ht="15.75" customHeight="1">
      <c r="A3206" s="4" t="s">
        <v>3199</v>
      </c>
    </row>
    <row r="3207" ht="15.75" customHeight="1">
      <c r="A3207" s="4" t="s">
        <v>3200</v>
      </c>
    </row>
    <row r="3208" ht="15.75" hidden="1" customHeight="1">
      <c r="A3208" s="4" t="s">
        <v>3201</v>
      </c>
    </row>
    <row r="3209" ht="15.75" customHeight="1">
      <c r="A3209" s="4" t="s">
        <v>3202</v>
      </c>
    </row>
    <row r="3210" ht="15.75" hidden="1" customHeight="1">
      <c r="A3210" s="4" t="s">
        <v>3203</v>
      </c>
    </row>
    <row r="3211" ht="15.75" hidden="1" customHeight="1">
      <c r="A3211" s="4" t="s">
        <v>3204</v>
      </c>
    </row>
    <row r="3212" ht="15.75" customHeight="1">
      <c r="A3212" s="4" t="s">
        <v>3205</v>
      </c>
    </row>
    <row r="3213" ht="15.75" customHeight="1">
      <c r="A3213" s="4" t="s">
        <v>3206</v>
      </c>
    </row>
    <row r="3214" ht="15.75" customHeight="1">
      <c r="A3214" s="4" t="s">
        <v>3207</v>
      </c>
    </row>
    <row r="3215" ht="15.75" customHeight="1">
      <c r="A3215" s="4" t="s">
        <v>3208</v>
      </c>
    </row>
    <row r="3216" ht="15.75" customHeight="1">
      <c r="A3216" s="4" t="s">
        <v>3209</v>
      </c>
    </row>
    <row r="3217" ht="15.75" customHeight="1">
      <c r="A3217" s="4" t="s">
        <v>3210</v>
      </c>
    </row>
    <row r="3218" ht="15.75" customHeight="1">
      <c r="A3218" s="4" t="s">
        <v>3211</v>
      </c>
    </row>
    <row r="3219" ht="15.75" customHeight="1">
      <c r="A3219" s="4" t="s">
        <v>3212</v>
      </c>
    </row>
    <row r="3220" ht="15.75" customHeight="1">
      <c r="A3220" s="4" t="s">
        <v>3213</v>
      </c>
    </row>
    <row r="3221" ht="15.75" customHeight="1">
      <c r="A3221" s="4" t="s">
        <v>3214</v>
      </c>
    </row>
    <row r="3222" ht="15.75" customHeight="1">
      <c r="A3222" s="4" t="s">
        <v>3215</v>
      </c>
    </row>
    <row r="3223" ht="15.75" customHeight="1">
      <c r="A3223" s="4" t="s">
        <v>3216</v>
      </c>
    </row>
    <row r="3224" ht="15.75" customHeight="1">
      <c r="A3224" s="4" t="s">
        <v>3217</v>
      </c>
    </row>
    <row r="3225" ht="15.75" customHeight="1">
      <c r="A3225" s="4" t="s">
        <v>3218</v>
      </c>
    </row>
    <row r="3226" ht="15.75" customHeight="1">
      <c r="A3226" s="4" t="s">
        <v>3219</v>
      </c>
    </row>
    <row r="3227" ht="15.75" customHeight="1">
      <c r="A3227" s="4" t="s">
        <v>3220</v>
      </c>
    </row>
    <row r="3228" ht="15.75" customHeight="1">
      <c r="A3228" s="4" t="s">
        <v>3221</v>
      </c>
    </row>
    <row r="3229" ht="15.75" customHeight="1">
      <c r="A3229" s="4" t="s">
        <v>3222</v>
      </c>
    </row>
    <row r="3230" ht="15.75" customHeight="1">
      <c r="A3230" s="4" t="s">
        <v>3223</v>
      </c>
    </row>
    <row r="3231" ht="15.75" customHeight="1">
      <c r="A3231" s="4" t="s">
        <v>3224</v>
      </c>
    </row>
    <row r="3232" ht="15.75" customHeight="1">
      <c r="A3232" s="4" t="s">
        <v>3225</v>
      </c>
    </row>
    <row r="3233" ht="15.75" customHeight="1">
      <c r="A3233" s="4" t="s">
        <v>3226</v>
      </c>
    </row>
    <row r="3234" ht="15.75" customHeight="1">
      <c r="A3234" s="4" t="s">
        <v>3227</v>
      </c>
    </row>
    <row r="3235" ht="15.75" hidden="1" customHeight="1">
      <c r="A3235" s="4" t="s">
        <v>3228</v>
      </c>
    </row>
    <row r="3236" ht="15.75" customHeight="1">
      <c r="A3236" s="4" t="s">
        <v>3229</v>
      </c>
    </row>
    <row r="3237" ht="15.75" customHeight="1">
      <c r="A3237" s="4" t="s">
        <v>3230</v>
      </c>
    </row>
    <row r="3238" ht="15.75" customHeight="1">
      <c r="A3238" s="4" t="s">
        <v>3231</v>
      </c>
    </row>
    <row r="3239" ht="15.75" customHeight="1">
      <c r="A3239" s="4" t="s">
        <v>3232</v>
      </c>
    </row>
    <row r="3240" ht="15.75" hidden="1" customHeight="1">
      <c r="A3240" s="4" t="s">
        <v>3233</v>
      </c>
    </row>
    <row r="3241" ht="15.75" customHeight="1">
      <c r="A3241" s="4" t="s">
        <v>3234</v>
      </c>
    </row>
    <row r="3242" ht="15.75" hidden="1" customHeight="1">
      <c r="A3242" s="4" t="s">
        <v>3235</v>
      </c>
    </row>
    <row r="3243" ht="15.75" customHeight="1">
      <c r="A3243" s="4" t="s">
        <v>3236</v>
      </c>
    </row>
    <row r="3244" ht="15.75" customHeight="1">
      <c r="A3244" s="4" t="s">
        <v>3237</v>
      </c>
    </row>
    <row r="3245" ht="15.75" customHeight="1">
      <c r="A3245" s="4" t="s">
        <v>3238</v>
      </c>
    </row>
    <row r="3246" ht="15.75" customHeight="1">
      <c r="A3246" s="4" t="s">
        <v>3239</v>
      </c>
    </row>
    <row r="3247" ht="15.75" customHeight="1">
      <c r="A3247" s="4" t="s">
        <v>3240</v>
      </c>
    </row>
    <row r="3248" ht="15.75" customHeight="1">
      <c r="A3248" s="4" t="s">
        <v>3241</v>
      </c>
    </row>
    <row r="3249" ht="15.75" customHeight="1">
      <c r="A3249" s="4" t="s">
        <v>3242</v>
      </c>
    </row>
    <row r="3250" ht="15.75" customHeight="1">
      <c r="A3250" s="4" t="s">
        <v>3243</v>
      </c>
    </row>
    <row r="3251" ht="15.75" customHeight="1">
      <c r="A3251" s="4" t="s">
        <v>3244</v>
      </c>
    </row>
    <row r="3252" ht="15.75" customHeight="1">
      <c r="A3252" s="4" t="s">
        <v>3245</v>
      </c>
    </row>
    <row r="3253" ht="15.75" customHeight="1">
      <c r="A3253" s="4" t="s">
        <v>3246</v>
      </c>
    </row>
    <row r="3254" ht="15.75" customHeight="1">
      <c r="A3254" s="4" t="s">
        <v>3247</v>
      </c>
    </row>
    <row r="3255" ht="15.75" customHeight="1">
      <c r="A3255" s="4" t="s">
        <v>3248</v>
      </c>
    </row>
    <row r="3256" ht="15.75" customHeight="1">
      <c r="A3256" s="4" t="s">
        <v>3249</v>
      </c>
    </row>
    <row r="3257" ht="15.75" customHeight="1">
      <c r="A3257" s="4" t="s">
        <v>3250</v>
      </c>
    </row>
    <row r="3258" ht="15.75" customHeight="1">
      <c r="A3258" s="4" t="s">
        <v>3251</v>
      </c>
    </row>
    <row r="3259" ht="15.75" customHeight="1">
      <c r="A3259" s="4" t="s">
        <v>3252</v>
      </c>
    </row>
    <row r="3260" ht="15.75" customHeight="1">
      <c r="A3260" s="4" t="s">
        <v>3253</v>
      </c>
    </row>
    <row r="3261" ht="15.75" customHeight="1">
      <c r="A3261" s="4" t="s">
        <v>3254</v>
      </c>
    </row>
    <row r="3262" ht="15.75" customHeight="1">
      <c r="A3262" s="4" t="s">
        <v>3255</v>
      </c>
    </row>
    <row r="3263" ht="15.75" customHeight="1">
      <c r="A3263" s="4" t="s">
        <v>3256</v>
      </c>
    </row>
    <row r="3264" ht="15.75" customHeight="1">
      <c r="A3264" s="4" t="s">
        <v>3257</v>
      </c>
    </row>
    <row r="3265" ht="15.75" customHeight="1">
      <c r="A3265" s="4" t="s">
        <v>3258</v>
      </c>
    </row>
    <row r="3266" ht="15.75" customHeight="1">
      <c r="A3266" s="4" t="s">
        <v>3259</v>
      </c>
    </row>
    <row r="3267" ht="15.75" customHeight="1">
      <c r="A3267" s="4" t="s">
        <v>3260</v>
      </c>
    </row>
    <row r="3268" ht="15.75" customHeight="1">
      <c r="A3268" s="4" t="s">
        <v>3261</v>
      </c>
    </row>
    <row r="3269" ht="15.75" customHeight="1">
      <c r="A3269" s="4" t="s">
        <v>3262</v>
      </c>
    </row>
    <row r="3270" ht="15.75" customHeight="1">
      <c r="A3270" s="4" t="s">
        <v>3263</v>
      </c>
    </row>
    <row r="3271" ht="15.75" customHeight="1">
      <c r="A3271" s="4" t="s">
        <v>3264</v>
      </c>
    </row>
    <row r="3272" ht="15.75" customHeight="1">
      <c r="A3272" s="4" t="s">
        <v>3265</v>
      </c>
    </row>
    <row r="3273" ht="15.75" customHeight="1">
      <c r="A3273" s="4" t="s">
        <v>3266</v>
      </c>
    </row>
    <row r="3274" ht="15.75" customHeight="1">
      <c r="A3274" s="4" t="s">
        <v>3267</v>
      </c>
    </row>
    <row r="3275" ht="15.75" customHeight="1">
      <c r="A3275" s="4" t="s">
        <v>3268</v>
      </c>
    </row>
    <row r="3276" ht="15.75" customHeight="1">
      <c r="A3276" s="4" t="s">
        <v>3269</v>
      </c>
    </row>
    <row r="3277" ht="15.75" customHeight="1">
      <c r="A3277" s="4" t="s">
        <v>3270</v>
      </c>
    </row>
    <row r="3278" ht="15.75" customHeight="1">
      <c r="A3278" s="4" t="s">
        <v>3271</v>
      </c>
    </row>
    <row r="3279" ht="15.75" hidden="1" customHeight="1">
      <c r="A3279" s="4" t="s">
        <v>3272</v>
      </c>
    </row>
    <row r="3280" ht="15.75" customHeight="1">
      <c r="A3280" s="4" t="s">
        <v>3273</v>
      </c>
    </row>
    <row r="3281" ht="15.75" customHeight="1">
      <c r="A3281" s="4" t="s">
        <v>3274</v>
      </c>
    </row>
    <row r="3282" ht="15.75" customHeight="1">
      <c r="A3282" s="4" t="s">
        <v>3275</v>
      </c>
    </row>
    <row r="3283" ht="15.75" customHeight="1">
      <c r="A3283" s="4" t="s">
        <v>3276</v>
      </c>
    </row>
    <row r="3284" ht="15.75" customHeight="1">
      <c r="A3284" s="4" t="s">
        <v>3277</v>
      </c>
    </row>
    <row r="3285" ht="15.75" customHeight="1">
      <c r="A3285" s="4" t="s">
        <v>3278</v>
      </c>
    </row>
    <row r="3286" ht="15.75" customHeight="1">
      <c r="A3286" s="4" t="s">
        <v>3279</v>
      </c>
    </row>
    <row r="3287" ht="15.75" customHeight="1">
      <c r="A3287" s="4" t="s">
        <v>3280</v>
      </c>
    </row>
    <row r="3288" ht="15.75" customHeight="1">
      <c r="A3288" s="4" t="s">
        <v>3281</v>
      </c>
    </row>
    <row r="3289" ht="15.75" customHeight="1">
      <c r="A3289" s="4" t="s">
        <v>3282</v>
      </c>
    </row>
    <row r="3290" ht="15.75" customHeight="1">
      <c r="A3290" s="4" t="s">
        <v>3283</v>
      </c>
    </row>
    <row r="3291" ht="15.75" customHeight="1">
      <c r="A3291" s="4" t="s">
        <v>3284</v>
      </c>
    </row>
    <row r="3292" ht="15.75" customHeight="1">
      <c r="A3292" s="4" t="s">
        <v>3285</v>
      </c>
    </row>
    <row r="3293" ht="15.75" customHeight="1">
      <c r="A3293" s="4" t="s">
        <v>3286</v>
      </c>
    </row>
    <row r="3294" ht="15.75" customHeight="1">
      <c r="A3294" s="4" t="s">
        <v>3287</v>
      </c>
    </row>
    <row r="3295" ht="15.75" customHeight="1">
      <c r="A3295" s="4" t="s">
        <v>3288</v>
      </c>
    </row>
    <row r="3296" ht="15.75" customHeight="1">
      <c r="A3296" s="4" t="s">
        <v>3289</v>
      </c>
    </row>
    <row r="3297" ht="15.75" customHeight="1">
      <c r="A3297" s="4" t="s">
        <v>3290</v>
      </c>
    </row>
    <row r="3298" ht="15.75" customHeight="1">
      <c r="A3298" s="4" t="s">
        <v>3291</v>
      </c>
    </row>
    <row r="3299" ht="15.75" customHeight="1">
      <c r="A3299" s="4" t="s">
        <v>3292</v>
      </c>
    </row>
    <row r="3300" ht="15.75" customHeight="1">
      <c r="A3300" s="4" t="s">
        <v>3293</v>
      </c>
    </row>
    <row r="3301" ht="15.75" customHeight="1">
      <c r="A3301" s="4" t="s">
        <v>3294</v>
      </c>
    </row>
    <row r="3302" ht="15.75" customHeight="1">
      <c r="A3302" s="4" t="s">
        <v>3295</v>
      </c>
    </row>
    <row r="3303" ht="15.75" customHeight="1">
      <c r="A3303" s="4" t="s">
        <v>3296</v>
      </c>
    </row>
    <row r="3304" ht="15.75" customHeight="1">
      <c r="A3304" s="4" t="s">
        <v>3297</v>
      </c>
    </row>
    <row r="3305" ht="15.75" customHeight="1">
      <c r="A3305" s="4" t="s">
        <v>3298</v>
      </c>
    </row>
    <row r="3306" ht="15.75" customHeight="1">
      <c r="A3306" s="4" t="s">
        <v>3299</v>
      </c>
    </row>
    <row r="3307" ht="15.75" customHeight="1">
      <c r="A3307" s="4" t="s">
        <v>3300</v>
      </c>
    </row>
    <row r="3308" ht="15.75" customHeight="1">
      <c r="A3308" s="4" t="s">
        <v>3301</v>
      </c>
    </row>
    <row r="3309" ht="15.75" customHeight="1">
      <c r="A3309" s="4" t="s">
        <v>3302</v>
      </c>
    </row>
    <row r="3310" ht="15.75" customHeight="1">
      <c r="A3310" s="4" t="s">
        <v>3303</v>
      </c>
    </row>
    <row r="3311" ht="15.75" customHeight="1">
      <c r="A3311" s="4" t="s">
        <v>3304</v>
      </c>
    </row>
    <row r="3312" ht="15.75" customHeight="1">
      <c r="A3312" s="4" t="s">
        <v>3305</v>
      </c>
    </row>
    <row r="3313" ht="15.75" customHeight="1">
      <c r="A3313" s="4" t="s">
        <v>3306</v>
      </c>
    </row>
    <row r="3314" ht="15.75" customHeight="1">
      <c r="A3314" s="4" t="s">
        <v>3307</v>
      </c>
    </row>
    <row r="3315" ht="15.75" customHeight="1">
      <c r="A3315" s="4" t="s">
        <v>3308</v>
      </c>
    </row>
    <row r="3316" ht="15.75" customHeight="1">
      <c r="A3316" s="4" t="s">
        <v>3309</v>
      </c>
    </row>
    <row r="3317" ht="15.75" customHeight="1">
      <c r="A3317" s="4" t="s">
        <v>3310</v>
      </c>
    </row>
    <row r="3318" ht="15.75" customHeight="1">
      <c r="A3318" s="4" t="s">
        <v>3311</v>
      </c>
    </row>
    <row r="3319" ht="15.75" customHeight="1">
      <c r="A3319" s="4" t="s">
        <v>3312</v>
      </c>
    </row>
    <row r="3320" ht="15.75" customHeight="1">
      <c r="A3320" s="4" t="s">
        <v>3313</v>
      </c>
    </row>
    <row r="3321" ht="15.75" customHeight="1">
      <c r="A3321" s="4" t="s">
        <v>3314</v>
      </c>
    </row>
    <row r="3322" ht="15.75" customHeight="1">
      <c r="A3322" s="4" t="s">
        <v>3315</v>
      </c>
    </row>
    <row r="3323" ht="15.75" customHeight="1">
      <c r="A3323" s="4" t="s">
        <v>3316</v>
      </c>
    </row>
    <row r="3324" ht="15.75" customHeight="1">
      <c r="A3324" s="4" t="s">
        <v>3317</v>
      </c>
    </row>
    <row r="3325" ht="15.75" customHeight="1">
      <c r="A3325" s="4" t="s">
        <v>3318</v>
      </c>
    </row>
    <row r="3326" ht="15.75" customHeight="1">
      <c r="A3326" s="4" t="s">
        <v>3319</v>
      </c>
    </row>
    <row r="3327" ht="15.75" customHeight="1">
      <c r="A3327" s="4" t="s">
        <v>3320</v>
      </c>
    </row>
    <row r="3328" ht="15.75" customHeight="1">
      <c r="A3328" s="4" t="s">
        <v>3321</v>
      </c>
    </row>
    <row r="3329" ht="15.75" customHeight="1">
      <c r="A3329" s="4" t="s">
        <v>3322</v>
      </c>
    </row>
    <row r="3330" ht="15.75" customHeight="1">
      <c r="A3330" s="4" t="s">
        <v>3323</v>
      </c>
    </row>
    <row r="3331" ht="15.75" customHeight="1">
      <c r="A3331" s="4" t="s">
        <v>3324</v>
      </c>
    </row>
    <row r="3332" ht="15.75" customHeight="1">
      <c r="A3332" s="4" t="s">
        <v>3325</v>
      </c>
    </row>
    <row r="3333" ht="15.75" customHeight="1">
      <c r="A3333" s="4" t="s">
        <v>3326</v>
      </c>
    </row>
    <row r="3334" ht="15.75" customHeight="1">
      <c r="A3334" s="4" t="s">
        <v>3327</v>
      </c>
    </row>
    <row r="3335" ht="15.75" hidden="1" customHeight="1">
      <c r="A3335" s="4" t="s">
        <v>3328</v>
      </c>
    </row>
    <row r="3336" ht="15.75" customHeight="1">
      <c r="A3336" s="4" t="s">
        <v>3329</v>
      </c>
    </row>
    <row r="3337" ht="15.75" customHeight="1">
      <c r="A3337" s="4" t="s">
        <v>3330</v>
      </c>
    </row>
    <row r="3338" ht="15.75" customHeight="1">
      <c r="A3338" s="4" t="s">
        <v>3331</v>
      </c>
    </row>
    <row r="3339" ht="15.75" customHeight="1">
      <c r="A3339" s="4" t="s">
        <v>3332</v>
      </c>
    </row>
    <row r="3340" ht="15.75" customHeight="1">
      <c r="A3340" s="4" t="s">
        <v>3333</v>
      </c>
    </row>
    <row r="3341" ht="15.75" customHeight="1">
      <c r="A3341" s="4" t="s">
        <v>3334</v>
      </c>
    </row>
    <row r="3342" ht="15.75" customHeight="1">
      <c r="A3342" s="4" t="s">
        <v>3335</v>
      </c>
    </row>
    <row r="3343" ht="15.75" customHeight="1">
      <c r="A3343" s="4" t="s">
        <v>3336</v>
      </c>
    </row>
    <row r="3344" ht="15.75" hidden="1" customHeight="1">
      <c r="A3344" s="4" t="s">
        <v>3337</v>
      </c>
    </row>
    <row r="3345" ht="15.75" customHeight="1">
      <c r="A3345" s="4" t="s">
        <v>3338</v>
      </c>
    </row>
    <row r="3346" ht="15.75" customHeight="1">
      <c r="A3346" s="4" t="s">
        <v>3339</v>
      </c>
    </row>
    <row r="3347" ht="15.75" customHeight="1">
      <c r="A3347" s="4" t="s">
        <v>3340</v>
      </c>
    </row>
    <row r="3348" ht="15.75" customHeight="1">
      <c r="A3348" s="4" t="s">
        <v>3341</v>
      </c>
    </row>
    <row r="3349" ht="15.75" customHeight="1">
      <c r="A3349" s="4" t="s">
        <v>3342</v>
      </c>
    </row>
    <row r="3350" ht="15.75" customHeight="1">
      <c r="A3350" s="4" t="s">
        <v>3343</v>
      </c>
    </row>
    <row r="3351" ht="15.75" customHeight="1">
      <c r="A3351" s="4" t="s">
        <v>3344</v>
      </c>
    </row>
    <row r="3352" ht="15.75" hidden="1" customHeight="1">
      <c r="A3352" s="4" t="s">
        <v>3345</v>
      </c>
    </row>
    <row r="3353" ht="15.75" customHeight="1">
      <c r="A3353" s="4" t="s">
        <v>3346</v>
      </c>
    </row>
    <row r="3354" ht="15.75" customHeight="1">
      <c r="A3354" s="4" t="s">
        <v>3347</v>
      </c>
    </row>
    <row r="3355" ht="15.75" customHeight="1">
      <c r="A3355" s="4" t="s">
        <v>3348</v>
      </c>
    </row>
    <row r="3356" ht="15.75" hidden="1" customHeight="1">
      <c r="A3356" s="4" t="s">
        <v>3349</v>
      </c>
    </row>
    <row r="3357" ht="15.75" customHeight="1">
      <c r="A3357" s="4" t="s">
        <v>3350</v>
      </c>
    </row>
    <row r="3358" ht="15.75" customHeight="1">
      <c r="A3358" s="4" t="s">
        <v>3351</v>
      </c>
    </row>
    <row r="3359" ht="15.75" customHeight="1">
      <c r="A3359" s="4" t="s">
        <v>3352</v>
      </c>
    </row>
    <row r="3360" ht="15.75" customHeight="1">
      <c r="A3360" s="4" t="s">
        <v>3353</v>
      </c>
    </row>
    <row r="3361" ht="15.75" customHeight="1">
      <c r="A3361" s="4" t="s">
        <v>3354</v>
      </c>
    </row>
    <row r="3362" ht="15.75" customHeight="1">
      <c r="A3362" s="4" t="s">
        <v>3355</v>
      </c>
    </row>
    <row r="3363" ht="15.75" customHeight="1">
      <c r="A3363" s="4" t="s">
        <v>3356</v>
      </c>
    </row>
    <row r="3364" ht="15.75" customHeight="1">
      <c r="A3364" s="4" t="s">
        <v>3357</v>
      </c>
    </row>
    <row r="3365" ht="15.75" customHeight="1">
      <c r="A3365" s="4" t="s">
        <v>3358</v>
      </c>
    </row>
    <row r="3366" ht="15.75" hidden="1" customHeight="1">
      <c r="A3366" s="4" t="s">
        <v>3359</v>
      </c>
    </row>
    <row r="3367" ht="15.75" customHeight="1">
      <c r="A3367" s="4" t="s">
        <v>3360</v>
      </c>
    </row>
    <row r="3368" ht="15.75" customHeight="1">
      <c r="A3368" s="4" t="s">
        <v>3361</v>
      </c>
    </row>
    <row r="3369" ht="15.75" customHeight="1">
      <c r="A3369" s="4" t="s">
        <v>3362</v>
      </c>
    </row>
    <row r="3370" ht="15.75" customHeight="1">
      <c r="A3370" s="4" t="s">
        <v>3363</v>
      </c>
    </row>
    <row r="3371" ht="15.75" customHeight="1">
      <c r="A3371" s="4" t="s">
        <v>3364</v>
      </c>
    </row>
    <row r="3372" ht="15.75" customHeight="1">
      <c r="A3372" s="4" t="s">
        <v>3365</v>
      </c>
    </row>
    <row r="3373" ht="15.75" customHeight="1">
      <c r="A3373" s="4" t="s">
        <v>3366</v>
      </c>
    </row>
    <row r="3374" ht="15.75" customHeight="1">
      <c r="A3374" s="4" t="s">
        <v>3367</v>
      </c>
    </row>
    <row r="3375" ht="15.75" customHeight="1">
      <c r="A3375" s="4" t="s">
        <v>3368</v>
      </c>
    </row>
    <row r="3376" ht="15.75" customHeight="1">
      <c r="A3376" s="4" t="s">
        <v>3369</v>
      </c>
    </row>
    <row r="3377" ht="15.75" customHeight="1">
      <c r="A3377" s="4" t="s">
        <v>3370</v>
      </c>
    </row>
    <row r="3378" ht="15.75" customHeight="1">
      <c r="A3378" s="4" t="s">
        <v>3371</v>
      </c>
    </row>
    <row r="3379" ht="15.75" hidden="1" customHeight="1">
      <c r="A3379" s="4" t="s">
        <v>3372</v>
      </c>
    </row>
    <row r="3380" ht="15.75" customHeight="1">
      <c r="A3380" s="4" t="s">
        <v>3373</v>
      </c>
    </row>
    <row r="3381" ht="15.75" customHeight="1">
      <c r="A3381" s="4" t="s">
        <v>3374</v>
      </c>
    </row>
    <row r="3382" ht="15.75" customHeight="1">
      <c r="A3382" s="4" t="s">
        <v>3375</v>
      </c>
    </row>
    <row r="3383" ht="15.75" customHeight="1">
      <c r="A3383" s="4" t="s">
        <v>3376</v>
      </c>
    </row>
    <row r="3384" ht="15.75" customHeight="1">
      <c r="A3384" s="4" t="s">
        <v>3377</v>
      </c>
    </row>
    <row r="3385" ht="15.75" customHeight="1">
      <c r="A3385" s="4" t="s">
        <v>3378</v>
      </c>
    </row>
    <row r="3386" ht="15.75" customHeight="1">
      <c r="A3386" s="4" t="s">
        <v>3379</v>
      </c>
    </row>
    <row r="3387" ht="15.75" customHeight="1">
      <c r="A3387" s="4" t="s">
        <v>3380</v>
      </c>
    </row>
    <row r="3388" ht="15.75" customHeight="1">
      <c r="A3388" s="4" t="s">
        <v>3381</v>
      </c>
    </row>
    <row r="3389" ht="15.75" customHeight="1">
      <c r="A3389" s="4" t="s">
        <v>3382</v>
      </c>
    </row>
    <row r="3390" ht="15.75" customHeight="1">
      <c r="A3390" s="4" t="s">
        <v>3383</v>
      </c>
    </row>
    <row r="3391" ht="15.75" customHeight="1">
      <c r="A3391" s="4" t="s">
        <v>3384</v>
      </c>
    </row>
    <row r="3392" ht="15.75" customHeight="1">
      <c r="A3392" s="4" t="s">
        <v>3385</v>
      </c>
    </row>
    <row r="3393" ht="15.75" customHeight="1">
      <c r="A3393" s="4" t="s">
        <v>3386</v>
      </c>
    </row>
    <row r="3394" ht="15.75" customHeight="1">
      <c r="A3394" s="4" t="s">
        <v>3387</v>
      </c>
    </row>
    <row r="3395" ht="15.75" customHeight="1">
      <c r="A3395" s="4" t="s">
        <v>3388</v>
      </c>
    </row>
    <row r="3396" ht="15.75" customHeight="1">
      <c r="A3396" s="4" t="s">
        <v>3389</v>
      </c>
    </row>
    <row r="3397" ht="15.75" customHeight="1">
      <c r="A3397" s="4" t="s">
        <v>3390</v>
      </c>
    </row>
    <row r="3398" ht="15.75" customHeight="1">
      <c r="A3398" s="4" t="s">
        <v>3391</v>
      </c>
    </row>
    <row r="3399" ht="15.75" customHeight="1">
      <c r="A3399" s="4" t="s">
        <v>3392</v>
      </c>
    </row>
    <row r="3400" ht="15.75" customHeight="1">
      <c r="A3400" s="4" t="s">
        <v>3393</v>
      </c>
    </row>
    <row r="3401" ht="15.75" customHeight="1">
      <c r="A3401" s="4" t="s">
        <v>3394</v>
      </c>
    </row>
    <row r="3402" ht="15.75" customHeight="1">
      <c r="A3402" s="4" t="s">
        <v>3395</v>
      </c>
    </row>
    <row r="3403" ht="15.75" customHeight="1">
      <c r="A3403" s="4" t="s">
        <v>3396</v>
      </c>
    </row>
    <row r="3404" ht="15.75" customHeight="1">
      <c r="A3404" s="4" t="s">
        <v>3397</v>
      </c>
    </row>
    <row r="3405" ht="15.75" customHeight="1">
      <c r="A3405" s="4" t="s">
        <v>3398</v>
      </c>
    </row>
    <row r="3406" ht="15.75" customHeight="1">
      <c r="A3406" s="4" t="s">
        <v>3399</v>
      </c>
    </row>
    <row r="3407" ht="15.75" customHeight="1">
      <c r="A3407" s="4" t="s">
        <v>3400</v>
      </c>
    </row>
    <row r="3408" ht="15.75" customHeight="1">
      <c r="A3408" s="4" t="s">
        <v>3401</v>
      </c>
    </row>
    <row r="3409" ht="15.75" hidden="1" customHeight="1">
      <c r="A3409" s="4" t="s">
        <v>3402</v>
      </c>
    </row>
    <row r="3410" ht="15.75" hidden="1" customHeight="1">
      <c r="A3410" s="4" t="s">
        <v>3403</v>
      </c>
    </row>
    <row r="3411" ht="15.75" customHeight="1">
      <c r="A3411" s="4" t="s">
        <v>3404</v>
      </c>
    </row>
    <row r="3412" ht="15.75" customHeight="1">
      <c r="A3412" s="4" t="s">
        <v>3405</v>
      </c>
    </row>
    <row r="3413" ht="15.75" customHeight="1">
      <c r="A3413" s="4" t="s">
        <v>3406</v>
      </c>
    </row>
    <row r="3414" ht="15.75" customHeight="1">
      <c r="A3414" s="4" t="s">
        <v>3407</v>
      </c>
    </row>
    <row r="3415" ht="15.75" customHeight="1">
      <c r="A3415" s="4" t="s">
        <v>3408</v>
      </c>
    </row>
    <row r="3416" ht="15.75" customHeight="1">
      <c r="A3416" s="4" t="s">
        <v>3409</v>
      </c>
    </row>
    <row r="3417" ht="15.75" customHeight="1">
      <c r="A3417" s="4" t="s">
        <v>3410</v>
      </c>
    </row>
    <row r="3418" ht="15.75" customHeight="1">
      <c r="A3418" s="4" t="s">
        <v>3411</v>
      </c>
    </row>
    <row r="3419" ht="15.75" customHeight="1">
      <c r="A3419" s="4" t="s">
        <v>3412</v>
      </c>
    </row>
    <row r="3420" ht="15.75" customHeight="1">
      <c r="A3420" s="4" t="s">
        <v>3413</v>
      </c>
    </row>
    <row r="3421" ht="15.75" customHeight="1">
      <c r="A3421" s="4" t="s">
        <v>3414</v>
      </c>
    </row>
    <row r="3422" ht="15.75" customHeight="1">
      <c r="A3422" s="4" t="s">
        <v>3415</v>
      </c>
    </row>
    <row r="3423" ht="15.75" customHeight="1">
      <c r="A3423" s="4" t="s">
        <v>3416</v>
      </c>
    </row>
    <row r="3424" ht="15.75" hidden="1" customHeight="1">
      <c r="A3424" s="4" t="s">
        <v>3417</v>
      </c>
    </row>
    <row r="3425" ht="15.75" customHeight="1">
      <c r="A3425" s="4" t="s">
        <v>3418</v>
      </c>
    </row>
    <row r="3426" ht="15.75" customHeight="1">
      <c r="A3426" s="4" t="s">
        <v>3419</v>
      </c>
    </row>
    <row r="3427" ht="15.75" customHeight="1">
      <c r="A3427" s="4" t="s">
        <v>3420</v>
      </c>
    </row>
    <row r="3428" ht="15.75" customHeight="1">
      <c r="A3428" s="4" t="s">
        <v>3421</v>
      </c>
    </row>
    <row r="3429" ht="15.75" customHeight="1">
      <c r="A3429" s="4" t="s">
        <v>3422</v>
      </c>
    </row>
    <row r="3430" ht="15.75" customHeight="1">
      <c r="A3430" s="4" t="s">
        <v>3423</v>
      </c>
    </row>
    <row r="3431" ht="15.75" customHeight="1">
      <c r="A3431" s="4" t="s">
        <v>3424</v>
      </c>
    </row>
    <row r="3432" ht="15.75" customHeight="1">
      <c r="A3432" s="4" t="s">
        <v>3425</v>
      </c>
    </row>
    <row r="3433" ht="15.75" customHeight="1">
      <c r="A3433" s="4" t="s">
        <v>3426</v>
      </c>
    </row>
    <row r="3434" ht="15.75" customHeight="1">
      <c r="A3434" s="4" t="s">
        <v>3427</v>
      </c>
    </row>
    <row r="3435" ht="15.75" customHeight="1">
      <c r="A3435" s="4" t="s">
        <v>3428</v>
      </c>
    </row>
    <row r="3436" ht="15.75" customHeight="1">
      <c r="A3436" s="4" t="s">
        <v>3429</v>
      </c>
    </row>
    <row r="3437" ht="15.75" customHeight="1">
      <c r="A3437" s="4" t="s">
        <v>3430</v>
      </c>
    </row>
    <row r="3438" ht="15.75" customHeight="1">
      <c r="A3438" s="4" t="s">
        <v>3431</v>
      </c>
    </row>
    <row r="3439" ht="15.75" customHeight="1">
      <c r="A3439" s="4" t="s">
        <v>3432</v>
      </c>
    </row>
    <row r="3440" ht="15.75" customHeight="1">
      <c r="A3440" s="4" t="s">
        <v>3433</v>
      </c>
    </row>
    <row r="3441" ht="15.75" customHeight="1">
      <c r="A3441" s="4" t="s">
        <v>3434</v>
      </c>
    </row>
    <row r="3442" ht="15.75" hidden="1" customHeight="1">
      <c r="A3442" s="4" t="s">
        <v>3435</v>
      </c>
    </row>
    <row r="3443" ht="15.75" customHeight="1">
      <c r="A3443" s="4" t="s">
        <v>3436</v>
      </c>
    </row>
    <row r="3444" ht="15.75" customHeight="1">
      <c r="A3444" s="4" t="s">
        <v>3437</v>
      </c>
    </row>
    <row r="3445" ht="15.75" customHeight="1">
      <c r="A3445" s="4" t="s">
        <v>3438</v>
      </c>
    </row>
    <row r="3446" ht="15.75" customHeight="1">
      <c r="A3446" s="4" t="s">
        <v>3439</v>
      </c>
    </row>
    <row r="3447" ht="15.75" customHeight="1">
      <c r="A3447" s="4" t="s">
        <v>3440</v>
      </c>
    </row>
    <row r="3448" ht="15.75" customHeight="1">
      <c r="A3448" s="4" t="s">
        <v>3441</v>
      </c>
    </row>
    <row r="3449" ht="15.75" customHeight="1">
      <c r="A3449" s="4" t="s">
        <v>3442</v>
      </c>
    </row>
    <row r="3450" ht="15.75" customHeight="1">
      <c r="A3450" s="4" t="s">
        <v>3443</v>
      </c>
    </row>
    <row r="3451" ht="15.75" customHeight="1">
      <c r="A3451" s="4" t="s">
        <v>3444</v>
      </c>
    </row>
    <row r="3452" ht="15.75" customHeight="1">
      <c r="A3452" s="4" t="s">
        <v>3445</v>
      </c>
    </row>
    <row r="3453" ht="15.75" customHeight="1">
      <c r="A3453" s="4" t="s">
        <v>3446</v>
      </c>
    </row>
    <row r="3454" ht="15.75" hidden="1" customHeight="1">
      <c r="A3454" s="4" t="s">
        <v>3447</v>
      </c>
    </row>
    <row r="3455" ht="15.75" customHeight="1">
      <c r="A3455" s="4" t="s">
        <v>3448</v>
      </c>
    </row>
    <row r="3456" ht="15.75" customHeight="1">
      <c r="A3456" s="4" t="s">
        <v>3449</v>
      </c>
    </row>
    <row r="3457" ht="15.75" customHeight="1">
      <c r="A3457" s="4" t="s">
        <v>3450</v>
      </c>
    </row>
    <row r="3458" ht="15.75" customHeight="1">
      <c r="A3458" s="4" t="s">
        <v>3451</v>
      </c>
    </row>
    <row r="3459" ht="15.75" customHeight="1">
      <c r="A3459" s="4" t="s">
        <v>3452</v>
      </c>
    </row>
    <row r="3460" ht="15.75" customHeight="1">
      <c r="A3460" s="4" t="s">
        <v>3453</v>
      </c>
    </row>
    <row r="3461" ht="15.75" customHeight="1">
      <c r="A3461" s="4" t="s">
        <v>3454</v>
      </c>
    </row>
    <row r="3462" ht="15.75" customHeight="1">
      <c r="A3462" s="4" t="s">
        <v>3455</v>
      </c>
    </row>
    <row r="3463" ht="15.75" customHeight="1">
      <c r="A3463" s="4" t="s">
        <v>3456</v>
      </c>
    </row>
    <row r="3464" ht="15.75" customHeight="1">
      <c r="A3464" s="4" t="s">
        <v>3457</v>
      </c>
    </row>
    <row r="3465" ht="15.75" customHeight="1">
      <c r="A3465" s="4" t="s">
        <v>3458</v>
      </c>
    </row>
    <row r="3466" ht="15.75" customHeight="1">
      <c r="A3466" s="4" t="s">
        <v>3459</v>
      </c>
    </row>
    <row r="3467" ht="15.75" customHeight="1">
      <c r="A3467" s="4" t="s">
        <v>3460</v>
      </c>
    </row>
    <row r="3468" ht="15.75" customHeight="1">
      <c r="A3468" s="4" t="s">
        <v>3461</v>
      </c>
    </row>
    <row r="3469" ht="15.75" customHeight="1">
      <c r="A3469" s="4" t="s">
        <v>3462</v>
      </c>
    </row>
    <row r="3470" ht="15.75" customHeight="1">
      <c r="A3470" s="4" t="s">
        <v>3463</v>
      </c>
    </row>
    <row r="3471" ht="15.75" customHeight="1">
      <c r="A3471" s="4" t="s">
        <v>3464</v>
      </c>
    </row>
    <row r="3472" ht="15.75" customHeight="1">
      <c r="A3472" s="4" t="s">
        <v>3465</v>
      </c>
    </row>
    <row r="3473" ht="15.75" customHeight="1">
      <c r="A3473" s="4" t="s">
        <v>3466</v>
      </c>
    </row>
    <row r="3474" ht="15.75" customHeight="1">
      <c r="A3474" s="4" t="s">
        <v>3467</v>
      </c>
    </row>
    <row r="3475" ht="15.75" customHeight="1">
      <c r="A3475" s="4" t="s">
        <v>3468</v>
      </c>
    </row>
    <row r="3476" ht="15.75" customHeight="1">
      <c r="A3476" s="4" t="s">
        <v>3469</v>
      </c>
    </row>
    <row r="3477" ht="15.75" customHeight="1">
      <c r="A3477" s="4" t="s">
        <v>3470</v>
      </c>
    </row>
    <row r="3478" ht="15.75" customHeight="1">
      <c r="A3478" s="4" t="s">
        <v>3471</v>
      </c>
    </row>
    <row r="3479" ht="15.75" customHeight="1">
      <c r="A3479" s="4" t="s">
        <v>3472</v>
      </c>
    </row>
    <row r="3480" ht="15.75" customHeight="1">
      <c r="A3480" s="4" t="s">
        <v>3473</v>
      </c>
    </row>
    <row r="3481" ht="15.75" customHeight="1">
      <c r="A3481" s="4" t="s">
        <v>3474</v>
      </c>
    </row>
    <row r="3482" ht="15.75" customHeight="1">
      <c r="A3482" s="4" t="s">
        <v>3475</v>
      </c>
    </row>
    <row r="3483" ht="15.75" customHeight="1">
      <c r="A3483" s="4" t="s">
        <v>3476</v>
      </c>
    </row>
    <row r="3484" ht="15.75" customHeight="1">
      <c r="A3484" s="4" t="s">
        <v>3477</v>
      </c>
    </row>
    <row r="3485" ht="15.75" customHeight="1">
      <c r="A3485" s="4" t="s">
        <v>3478</v>
      </c>
    </row>
    <row r="3486" ht="15.75" customHeight="1">
      <c r="A3486" s="4" t="s">
        <v>3479</v>
      </c>
    </row>
    <row r="3487" ht="15.75" hidden="1" customHeight="1">
      <c r="A3487" s="4" t="s">
        <v>3480</v>
      </c>
    </row>
    <row r="3488" ht="15.75" customHeight="1">
      <c r="A3488" s="4" t="s">
        <v>3481</v>
      </c>
    </row>
    <row r="3489" ht="15.75" customHeight="1">
      <c r="A3489" s="4" t="s">
        <v>3482</v>
      </c>
    </row>
    <row r="3490" ht="15.75" customHeight="1">
      <c r="A3490" s="4" t="s">
        <v>3483</v>
      </c>
    </row>
    <row r="3491" ht="15.75" customHeight="1">
      <c r="A3491" s="4" t="s">
        <v>3484</v>
      </c>
    </row>
    <row r="3492" ht="15.75" customHeight="1">
      <c r="A3492" s="4" t="s">
        <v>3485</v>
      </c>
    </row>
    <row r="3493" ht="15.75" hidden="1" customHeight="1">
      <c r="A3493" s="4" t="s">
        <v>3486</v>
      </c>
    </row>
    <row r="3494" ht="15.75" customHeight="1">
      <c r="A3494" s="4" t="s">
        <v>3487</v>
      </c>
    </row>
    <row r="3495" ht="15.75" customHeight="1">
      <c r="A3495" s="4" t="s">
        <v>3488</v>
      </c>
    </row>
    <row r="3496" ht="15.75" customHeight="1">
      <c r="A3496" s="4" t="s">
        <v>3489</v>
      </c>
    </row>
    <row r="3497" ht="15.75" customHeight="1">
      <c r="A3497" s="4" t="s">
        <v>3490</v>
      </c>
    </row>
    <row r="3498" ht="15.75" customHeight="1">
      <c r="A3498" s="4" t="s">
        <v>3491</v>
      </c>
    </row>
    <row r="3499" ht="15.75" customHeight="1">
      <c r="A3499" s="4" t="s">
        <v>3492</v>
      </c>
    </row>
    <row r="3500" ht="15.75" customHeight="1">
      <c r="A3500" s="4" t="s">
        <v>3493</v>
      </c>
    </row>
    <row r="3501" ht="15.75" customHeight="1">
      <c r="A3501" s="4" t="s">
        <v>3494</v>
      </c>
    </row>
    <row r="3502" ht="15.75" customHeight="1">
      <c r="A3502" s="4" t="s">
        <v>3495</v>
      </c>
    </row>
    <row r="3503" ht="15.75" customHeight="1">
      <c r="A3503" s="4" t="s">
        <v>3496</v>
      </c>
    </row>
    <row r="3504" ht="15.75" customHeight="1">
      <c r="A3504" s="4" t="s">
        <v>3497</v>
      </c>
    </row>
    <row r="3505" ht="15.75" customHeight="1">
      <c r="A3505" s="4" t="s">
        <v>3498</v>
      </c>
    </row>
    <row r="3506" ht="15.75" customHeight="1">
      <c r="A3506" s="4" t="s">
        <v>3499</v>
      </c>
    </row>
    <row r="3507" ht="15.75" customHeight="1">
      <c r="A3507" s="4" t="s">
        <v>3500</v>
      </c>
    </row>
    <row r="3508" ht="15.75" customHeight="1">
      <c r="A3508" s="4" t="s">
        <v>3501</v>
      </c>
    </row>
    <row r="3509" ht="15.75" customHeight="1">
      <c r="A3509" s="4" t="s">
        <v>3502</v>
      </c>
    </row>
    <row r="3510" ht="15.75" customHeight="1">
      <c r="A3510" s="4" t="s">
        <v>3503</v>
      </c>
    </row>
    <row r="3511" ht="15.75" customHeight="1">
      <c r="A3511" s="4" t="s">
        <v>3504</v>
      </c>
    </row>
    <row r="3512" ht="15.75" customHeight="1">
      <c r="A3512" s="4" t="s">
        <v>3505</v>
      </c>
    </row>
    <row r="3513" ht="15.75" customHeight="1">
      <c r="A3513" s="4" t="s">
        <v>3506</v>
      </c>
    </row>
    <row r="3514" ht="15.75" customHeight="1">
      <c r="A3514" s="4" t="s">
        <v>3507</v>
      </c>
    </row>
    <row r="3515" ht="15.75" customHeight="1">
      <c r="A3515" s="4" t="s">
        <v>3508</v>
      </c>
    </row>
    <row r="3516" ht="15.75" customHeight="1">
      <c r="A3516" s="4" t="s">
        <v>3509</v>
      </c>
    </row>
    <row r="3517" ht="15.75" customHeight="1">
      <c r="A3517" s="4" t="s">
        <v>3510</v>
      </c>
    </row>
    <row r="3518" ht="15.75" customHeight="1">
      <c r="A3518" s="4" t="s">
        <v>3511</v>
      </c>
    </row>
    <row r="3519" ht="15.75" customHeight="1">
      <c r="A3519" s="4" t="s">
        <v>3512</v>
      </c>
    </row>
    <row r="3520" ht="15.75" hidden="1" customHeight="1">
      <c r="A3520" s="4" t="s">
        <v>3513</v>
      </c>
    </row>
    <row r="3521" ht="15.75" customHeight="1">
      <c r="A3521" s="4" t="s">
        <v>3514</v>
      </c>
    </row>
    <row r="3522" ht="15.75" customHeight="1">
      <c r="A3522" s="4" t="s">
        <v>3515</v>
      </c>
    </row>
    <row r="3523" ht="15.75" customHeight="1">
      <c r="A3523" s="4" t="s">
        <v>3516</v>
      </c>
    </row>
    <row r="3524" ht="15.75" customHeight="1">
      <c r="A3524" s="4" t="s">
        <v>3517</v>
      </c>
    </row>
    <row r="3525" ht="15.75" customHeight="1">
      <c r="A3525" s="4" t="s">
        <v>3518</v>
      </c>
    </row>
    <row r="3526" ht="15.75" customHeight="1">
      <c r="A3526" s="4" t="s">
        <v>3519</v>
      </c>
    </row>
    <row r="3527" ht="15.75" customHeight="1">
      <c r="A3527" s="4" t="s">
        <v>3520</v>
      </c>
    </row>
    <row r="3528" ht="15.75" customHeight="1">
      <c r="A3528" s="4" t="s">
        <v>3521</v>
      </c>
    </row>
    <row r="3529" ht="15.75" customHeight="1">
      <c r="A3529" s="4" t="s">
        <v>3522</v>
      </c>
    </row>
    <row r="3530" ht="15.75" customHeight="1">
      <c r="A3530" s="4" t="s">
        <v>3523</v>
      </c>
    </row>
    <row r="3531" ht="15.75" customHeight="1">
      <c r="A3531" s="4" t="s">
        <v>3524</v>
      </c>
    </row>
    <row r="3532" ht="15.75" customHeight="1">
      <c r="A3532" s="4" t="s">
        <v>3525</v>
      </c>
    </row>
    <row r="3533" ht="15.75" customHeight="1">
      <c r="A3533" s="4" t="s">
        <v>3526</v>
      </c>
    </row>
    <row r="3534" ht="15.75" customHeight="1">
      <c r="A3534" s="4" t="s">
        <v>3527</v>
      </c>
    </row>
    <row r="3535" ht="15.75" customHeight="1">
      <c r="A3535" s="4" t="s">
        <v>3528</v>
      </c>
    </row>
    <row r="3536" ht="15.75" customHeight="1">
      <c r="A3536" s="4" t="s">
        <v>3529</v>
      </c>
    </row>
    <row r="3537" ht="15.75" customHeight="1">
      <c r="A3537" s="4" t="s">
        <v>3530</v>
      </c>
    </row>
    <row r="3538" ht="15.75" customHeight="1">
      <c r="A3538" s="4" t="s">
        <v>3531</v>
      </c>
    </row>
    <row r="3539" ht="15.75" customHeight="1">
      <c r="A3539" s="4" t="s">
        <v>3532</v>
      </c>
    </row>
    <row r="3540" ht="15.75" customHeight="1">
      <c r="A3540" s="4" t="s">
        <v>3533</v>
      </c>
    </row>
    <row r="3541" ht="15.75" customHeight="1">
      <c r="A3541" s="4" t="s">
        <v>3534</v>
      </c>
    </row>
    <row r="3542" ht="15.75" customHeight="1">
      <c r="A3542" s="4" t="s">
        <v>3535</v>
      </c>
    </row>
    <row r="3543" ht="15.75" customHeight="1">
      <c r="A3543" s="4" t="s">
        <v>3536</v>
      </c>
    </row>
    <row r="3544" ht="15.75" customHeight="1">
      <c r="A3544" s="4" t="s">
        <v>3537</v>
      </c>
    </row>
    <row r="3545" ht="15.75" hidden="1" customHeight="1">
      <c r="A3545" s="4" t="s">
        <v>3538</v>
      </c>
    </row>
    <row r="3546" ht="15.75" customHeight="1">
      <c r="A3546" s="4" t="s">
        <v>3539</v>
      </c>
    </row>
    <row r="3547" ht="15.75" customHeight="1">
      <c r="A3547" s="4" t="s">
        <v>3540</v>
      </c>
    </row>
    <row r="3548" ht="15.75" customHeight="1">
      <c r="A3548" s="4" t="s">
        <v>3541</v>
      </c>
    </row>
    <row r="3549" ht="15.75" customHeight="1">
      <c r="A3549" s="4" t="s">
        <v>3542</v>
      </c>
    </row>
    <row r="3550" ht="15.75" customHeight="1">
      <c r="A3550" s="4" t="s">
        <v>3543</v>
      </c>
    </row>
    <row r="3551" ht="15.75" customHeight="1">
      <c r="A3551" s="4" t="s">
        <v>3544</v>
      </c>
    </row>
    <row r="3552" ht="15.75" customHeight="1">
      <c r="A3552" s="4" t="s">
        <v>3545</v>
      </c>
    </row>
    <row r="3553" ht="15.75" customHeight="1">
      <c r="A3553" s="4" t="s">
        <v>3546</v>
      </c>
    </row>
    <row r="3554" ht="15.75" customHeight="1">
      <c r="A3554" s="4" t="s">
        <v>3547</v>
      </c>
    </row>
    <row r="3555" ht="15.75" customHeight="1">
      <c r="A3555" s="4" t="s">
        <v>3548</v>
      </c>
    </row>
    <row r="3556" ht="15.75" customHeight="1">
      <c r="A3556" s="4" t="s">
        <v>3549</v>
      </c>
    </row>
    <row r="3557" ht="15.75" customHeight="1">
      <c r="A3557" s="4" t="s">
        <v>3550</v>
      </c>
    </row>
    <row r="3558" ht="15.75" customHeight="1">
      <c r="A3558" s="4" t="s">
        <v>3551</v>
      </c>
    </row>
    <row r="3559" ht="15.75" customHeight="1">
      <c r="A3559" s="4" t="s">
        <v>3552</v>
      </c>
    </row>
    <row r="3560" ht="15.75" customHeight="1">
      <c r="A3560" s="4" t="s">
        <v>3553</v>
      </c>
    </row>
    <row r="3561" ht="15.75" customHeight="1">
      <c r="A3561" s="4" t="s">
        <v>3554</v>
      </c>
    </row>
    <row r="3562" ht="15.75" customHeight="1">
      <c r="A3562" s="4" t="s">
        <v>3555</v>
      </c>
    </row>
    <row r="3563" ht="15.75" customHeight="1">
      <c r="A3563" s="4" t="s">
        <v>3556</v>
      </c>
    </row>
    <row r="3564" ht="15.75" customHeight="1">
      <c r="A3564" s="4" t="s">
        <v>3557</v>
      </c>
    </row>
    <row r="3565" ht="15.75" customHeight="1">
      <c r="A3565" s="4" t="s">
        <v>3558</v>
      </c>
    </row>
    <row r="3566" ht="15.75" customHeight="1">
      <c r="A3566" s="4" t="s">
        <v>3559</v>
      </c>
    </row>
    <row r="3567" ht="15.75" customHeight="1">
      <c r="A3567" s="4" t="s">
        <v>3560</v>
      </c>
    </row>
    <row r="3568" ht="15.75" customHeight="1">
      <c r="A3568" s="4" t="s">
        <v>3561</v>
      </c>
    </row>
    <row r="3569" ht="15.75" customHeight="1">
      <c r="A3569" s="4" t="s">
        <v>3562</v>
      </c>
    </row>
    <row r="3570" ht="15.75" hidden="1" customHeight="1">
      <c r="A3570" s="4" t="s">
        <v>3563</v>
      </c>
    </row>
    <row r="3571" ht="15.75" customHeight="1">
      <c r="A3571" s="4" t="s">
        <v>3564</v>
      </c>
    </row>
    <row r="3572" ht="15.75" customHeight="1">
      <c r="A3572" s="4" t="s">
        <v>3565</v>
      </c>
    </row>
    <row r="3573" ht="15.75" customHeight="1">
      <c r="A3573" s="4" t="s">
        <v>3566</v>
      </c>
    </row>
    <row r="3574" ht="15.75" hidden="1" customHeight="1">
      <c r="A3574" s="4" t="s">
        <v>3567</v>
      </c>
    </row>
    <row r="3575" ht="15.75" customHeight="1">
      <c r="A3575" s="4" t="s">
        <v>3568</v>
      </c>
    </row>
    <row r="3576" ht="15.75" customHeight="1">
      <c r="A3576" s="4" t="s">
        <v>3569</v>
      </c>
    </row>
    <row r="3577" ht="15.75" customHeight="1">
      <c r="A3577" s="4" t="s">
        <v>3570</v>
      </c>
    </row>
    <row r="3578" ht="15.75" hidden="1" customHeight="1">
      <c r="A3578" s="4" t="s">
        <v>3571</v>
      </c>
    </row>
    <row r="3579" ht="15.75" customHeight="1">
      <c r="A3579" s="4" t="s">
        <v>3572</v>
      </c>
    </row>
    <row r="3580" ht="15.75" customHeight="1">
      <c r="A3580" s="4" t="s">
        <v>3573</v>
      </c>
    </row>
    <row r="3581" ht="15.75" customHeight="1">
      <c r="A3581" s="4" t="s">
        <v>3574</v>
      </c>
    </row>
    <row r="3582" ht="15.75" customHeight="1">
      <c r="A3582" s="4" t="s">
        <v>3575</v>
      </c>
    </row>
    <row r="3583" ht="15.75" customHeight="1">
      <c r="A3583" s="4" t="s">
        <v>3576</v>
      </c>
    </row>
    <row r="3584" ht="15.75" hidden="1" customHeight="1">
      <c r="A3584" s="4" t="s">
        <v>3577</v>
      </c>
    </row>
    <row r="3585" ht="15.75" hidden="1" customHeight="1">
      <c r="A3585" s="4" t="s">
        <v>3578</v>
      </c>
    </row>
    <row r="3586" ht="15.75" customHeight="1">
      <c r="A3586" s="4" t="s">
        <v>3579</v>
      </c>
    </row>
    <row r="3587" ht="15.75" customHeight="1">
      <c r="A3587" s="4" t="s">
        <v>3580</v>
      </c>
    </row>
    <row r="3588" ht="15.75" customHeight="1">
      <c r="A3588" s="4" t="s">
        <v>3581</v>
      </c>
    </row>
    <row r="3589" ht="15.75" customHeight="1">
      <c r="A3589" s="4" t="s">
        <v>3582</v>
      </c>
    </row>
    <row r="3590" ht="15.75" customHeight="1">
      <c r="A3590" s="4" t="s">
        <v>3583</v>
      </c>
    </row>
    <row r="3591" ht="15.75" customHeight="1">
      <c r="A3591" s="4" t="s">
        <v>3584</v>
      </c>
    </row>
    <row r="3592" ht="15.75" customHeight="1">
      <c r="A3592" s="4" t="s">
        <v>3585</v>
      </c>
    </row>
    <row r="3593" ht="15.75" customHeight="1">
      <c r="A3593" s="4" t="s">
        <v>3586</v>
      </c>
    </row>
    <row r="3594" ht="15.75" customHeight="1">
      <c r="A3594" s="4" t="s">
        <v>3587</v>
      </c>
    </row>
    <row r="3595" ht="15.75" customHeight="1">
      <c r="A3595" s="4" t="s">
        <v>3588</v>
      </c>
    </row>
    <row r="3596" ht="15.75" customHeight="1">
      <c r="A3596" s="4" t="s">
        <v>3589</v>
      </c>
    </row>
    <row r="3597" ht="15.75" customHeight="1">
      <c r="A3597" s="4" t="s">
        <v>3590</v>
      </c>
    </row>
    <row r="3598" ht="15.75" customHeight="1">
      <c r="A3598" s="4" t="s">
        <v>3591</v>
      </c>
    </row>
    <row r="3599" ht="15.75" customHeight="1">
      <c r="A3599" s="4" t="s">
        <v>3592</v>
      </c>
    </row>
    <row r="3600" ht="15.75" customHeight="1">
      <c r="A3600" s="4" t="s">
        <v>3593</v>
      </c>
    </row>
    <row r="3601" ht="15.75" customHeight="1">
      <c r="A3601" s="4" t="s">
        <v>3594</v>
      </c>
    </row>
    <row r="3602" ht="15.75" customHeight="1">
      <c r="A3602" s="4" t="s">
        <v>3595</v>
      </c>
    </row>
    <row r="3603" ht="15.75" customHeight="1">
      <c r="A3603" s="4" t="s">
        <v>3596</v>
      </c>
    </row>
    <row r="3604" ht="15.75" customHeight="1">
      <c r="A3604" s="4" t="s">
        <v>3597</v>
      </c>
    </row>
    <row r="3605" ht="15.75" hidden="1" customHeight="1">
      <c r="A3605" s="4" t="s">
        <v>3598</v>
      </c>
    </row>
    <row r="3606" ht="15.75" customHeight="1">
      <c r="A3606" s="4" t="s">
        <v>3599</v>
      </c>
    </row>
    <row r="3607" ht="15.75" customHeight="1">
      <c r="A3607" s="4" t="s">
        <v>3600</v>
      </c>
    </row>
    <row r="3608" ht="15.75" customHeight="1">
      <c r="A3608" s="4" t="s">
        <v>3601</v>
      </c>
    </row>
    <row r="3609" ht="15.75" customHeight="1">
      <c r="A3609" s="4" t="s">
        <v>3602</v>
      </c>
    </row>
    <row r="3610" ht="15.75" customHeight="1">
      <c r="A3610" s="4" t="s">
        <v>3603</v>
      </c>
    </row>
    <row r="3611" ht="15.75" customHeight="1">
      <c r="A3611" s="4" t="s">
        <v>3604</v>
      </c>
    </row>
    <row r="3612" ht="15.75" customHeight="1">
      <c r="A3612" s="4" t="s">
        <v>3605</v>
      </c>
    </row>
    <row r="3613" ht="15.75" customHeight="1">
      <c r="A3613" s="4" t="s">
        <v>3606</v>
      </c>
    </row>
    <row r="3614" ht="15.75" customHeight="1">
      <c r="A3614" s="4" t="s">
        <v>3607</v>
      </c>
    </row>
    <row r="3615" ht="15.75" customHeight="1">
      <c r="A3615" s="4" t="s">
        <v>3608</v>
      </c>
    </row>
    <row r="3616" ht="15.75" customHeight="1">
      <c r="A3616" s="4" t="s">
        <v>3609</v>
      </c>
    </row>
    <row r="3617" ht="15.75" customHeight="1">
      <c r="A3617" s="4" t="s">
        <v>3610</v>
      </c>
    </row>
    <row r="3618" ht="15.75" customHeight="1">
      <c r="A3618" s="4" t="s">
        <v>3611</v>
      </c>
    </row>
    <row r="3619" ht="15.75" customHeight="1">
      <c r="A3619" s="4" t="s">
        <v>3612</v>
      </c>
    </row>
    <row r="3620" ht="15.75" customHeight="1">
      <c r="A3620" s="4" t="s">
        <v>3613</v>
      </c>
    </row>
    <row r="3621" ht="15.75" customHeight="1">
      <c r="A3621" s="4" t="s">
        <v>3614</v>
      </c>
    </row>
    <row r="3622" ht="15.75" customHeight="1">
      <c r="A3622" s="4" t="s">
        <v>3615</v>
      </c>
    </row>
    <row r="3623" ht="15.75" customHeight="1">
      <c r="A3623" s="4" t="s">
        <v>3616</v>
      </c>
    </row>
    <row r="3624" ht="15.75" customHeight="1">
      <c r="A3624" s="4" t="s">
        <v>3617</v>
      </c>
    </row>
    <row r="3625" ht="15.75" customHeight="1">
      <c r="A3625" s="4" t="s">
        <v>3618</v>
      </c>
    </row>
    <row r="3626" ht="15.75" customHeight="1">
      <c r="A3626" s="4" t="s">
        <v>3619</v>
      </c>
    </row>
    <row r="3627" ht="15.75" customHeight="1">
      <c r="A3627" s="4" t="s">
        <v>3620</v>
      </c>
    </row>
    <row r="3628" ht="15.75" customHeight="1">
      <c r="A3628" s="4" t="s">
        <v>3621</v>
      </c>
    </row>
    <row r="3629" ht="15.75" customHeight="1">
      <c r="A3629" s="4" t="s">
        <v>3622</v>
      </c>
    </row>
    <row r="3630" ht="15.75" customHeight="1">
      <c r="A3630" s="4" t="s">
        <v>3623</v>
      </c>
    </row>
    <row r="3631" ht="15.75" customHeight="1">
      <c r="A3631" s="4" t="s">
        <v>3624</v>
      </c>
    </row>
    <row r="3632" ht="15.75" customHeight="1">
      <c r="A3632" s="4" t="s">
        <v>3625</v>
      </c>
    </row>
    <row r="3633" ht="15.75" customHeight="1">
      <c r="A3633" s="4" t="s">
        <v>3626</v>
      </c>
    </row>
    <row r="3634" ht="15.75" customHeight="1">
      <c r="A3634" s="4" t="s">
        <v>3627</v>
      </c>
    </row>
    <row r="3635" ht="15.75" customHeight="1">
      <c r="A3635" s="4" t="s">
        <v>3628</v>
      </c>
    </row>
    <row r="3636" ht="15.75" customHeight="1">
      <c r="A3636" s="4" t="s">
        <v>3629</v>
      </c>
    </row>
    <row r="3637" ht="15.75" customHeight="1">
      <c r="A3637" s="4" t="s">
        <v>3630</v>
      </c>
    </row>
    <row r="3638" ht="15.75" customHeight="1">
      <c r="A3638" s="4" t="s">
        <v>3631</v>
      </c>
    </row>
    <row r="3639" ht="15.75" customHeight="1">
      <c r="A3639" s="4" t="s">
        <v>3632</v>
      </c>
    </row>
    <row r="3640" ht="15.75" customHeight="1">
      <c r="A3640" s="4" t="s">
        <v>3633</v>
      </c>
    </row>
    <row r="3641" ht="15.75" customHeight="1">
      <c r="A3641" s="4" t="s">
        <v>3634</v>
      </c>
    </row>
    <row r="3642" ht="15.75" customHeight="1">
      <c r="A3642" s="4" t="s">
        <v>3635</v>
      </c>
    </row>
    <row r="3643" ht="15.75" customHeight="1">
      <c r="A3643" s="4" t="s">
        <v>3636</v>
      </c>
    </row>
    <row r="3644" ht="15.75" hidden="1" customHeight="1">
      <c r="A3644" s="4" t="s">
        <v>3637</v>
      </c>
    </row>
    <row r="3645" ht="15.75" customHeight="1">
      <c r="A3645" s="4" t="s">
        <v>3638</v>
      </c>
    </row>
    <row r="3646" ht="15.75" customHeight="1">
      <c r="A3646" s="4" t="s">
        <v>3639</v>
      </c>
    </row>
    <row r="3647" ht="15.75" customHeight="1">
      <c r="A3647" s="4" t="s">
        <v>3640</v>
      </c>
    </row>
    <row r="3648" ht="15.75" customHeight="1">
      <c r="A3648" s="4" t="s">
        <v>3641</v>
      </c>
    </row>
    <row r="3649" ht="15.75" customHeight="1">
      <c r="A3649" s="4" t="s">
        <v>3642</v>
      </c>
    </row>
    <row r="3650" ht="15.75" customHeight="1">
      <c r="A3650" s="4" t="s">
        <v>3643</v>
      </c>
    </row>
    <row r="3651" ht="15.75" hidden="1" customHeight="1">
      <c r="A3651" s="4" t="s">
        <v>3644</v>
      </c>
    </row>
    <row r="3652" ht="15.75" customHeight="1">
      <c r="A3652" s="4" t="s">
        <v>3645</v>
      </c>
    </row>
    <row r="3653" ht="15.75" customHeight="1">
      <c r="A3653" s="6" t="s">
        <v>3646</v>
      </c>
    </row>
    <row r="3654" ht="15.75" customHeight="1">
      <c r="A3654" s="4" t="s">
        <v>3647</v>
      </c>
    </row>
    <row r="3655" ht="15.75" customHeight="1">
      <c r="A3655" s="4" t="s">
        <v>3648</v>
      </c>
    </row>
    <row r="3656" ht="15.75" customHeight="1">
      <c r="A3656" s="4" t="s">
        <v>3649</v>
      </c>
    </row>
    <row r="3657" ht="15.75" customHeight="1">
      <c r="A3657" s="4" t="s">
        <v>3650</v>
      </c>
    </row>
    <row r="3658" ht="15.75" customHeight="1">
      <c r="A3658" s="4" t="s">
        <v>3651</v>
      </c>
    </row>
    <row r="3659" ht="15.75" customHeight="1">
      <c r="A3659" s="4" t="s">
        <v>3652</v>
      </c>
    </row>
    <row r="3660" ht="15.75" customHeight="1">
      <c r="A3660" s="4" t="s">
        <v>3653</v>
      </c>
    </row>
    <row r="3661" ht="15.75" customHeight="1">
      <c r="A3661" s="4" t="s">
        <v>3654</v>
      </c>
    </row>
    <row r="3662" ht="15.75" customHeight="1">
      <c r="A3662" s="4" t="s">
        <v>3655</v>
      </c>
    </row>
    <row r="3663" ht="15.75" customHeight="1">
      <c r="A3663" s="4" t="s">
        <v>3656</v>
      </c>
    </row>
    <row r="3664" ht="15.75" customHeight="1">
      <c r="A3664" s="4" t="s">
        <v>3657</v>
      </c>
    </row>
    <row r="3665" ht="15.75" customHeight="1">
      <c r="A3665" s="4" t="s">
        <v>3658</v>
      </c>
    </row>
    <row r="3666" ht="15.75" customHeight="1">
      <c r="A3666" s="4" t="s">
        <v>3659</v>
      </c>
    </row>
    <row r="3667" ht="15.75" customHeight="1">
      <c r="A3667" s="4" t="s">
        <v>3660</v>
      </c>
    </row>
    <row r="3668" ht="15.75" customHeight="1">
      <c r="A3668" s="4" t="s">
        <v>3661</v>
      </c>
    </row>
    <row r="3669" ht="15.75" customHeight="1">
      <c r="A3669" s="4" t="s">
        <v>3662</v>
      </c>
    </row>
    <row r="3670" ht="15.75" customHeight="1">
      <c r="A3670" s="4" t="s">
        <v>3663</v>
      </c>
    </row>
    <row r="3671" ht="15.75" customHeight="1">
      <c r="A3671" s="4" t="s">
        <v>3664</v>
      </c>
    </row>
    <row r="3672" ht="15.75" customHeight="1">
      <c r="A3672" s="4" t="s">
        <v>3665</v>
      </c>
    </row>
    <row r="3673" ht="15.75" customHeight="1">
      <c r="A3673" s="4" t="s">
        <v>3666</v>
      </c>
    </row>
    <row r="3674" ht="15.75" customHeight="1">
      <c r="A3674" s="4" t="s">
        <v>3667</v>
      </c>
    </row>
    <row r="3675" ht="15.75" customHeight="1">
      <c r="A3675" s="4" t="s">
        <v>3668</v>
      </c>
    </row>
    <row r="3676" ht="15.75" customHeight="1">
      <c r="A3676" s="4" t="s">
        <v>3669</v>
      </c>
    </row>
    <row r="3677" ht="15.75" customHeight="1">
      <c r="A3677" s="4" t="s">
        <v>3670</v>
      </c>
    </row>
    <row r="3678" ht="15.75" customHeight="1">
      <c r="A3678" s="4" t="s">
        <v>3671</v>
      </c>
    </row>
    <row r="3679" ht="15.75" customHeight="1">
      <c r="A3679" s="4" t="s">
        <v>3672</v>
      </c>
    </row>
    <row r="3680" ht="15.75" customHeight="1">
      <c r="A3680" s="4" t="s">
        <v>3673</v>
      </c>
    </row>
    <row r="3681" ht="15.75" customHeight="1">
      <c r="A3681" s="4" t="s">
        <v>3674</v>
      </c>
    </row>
    <row r="3682" ht="15.75" customHeight="1">
      <c r="A3682" s="4" t="s">
        <v>3675</v>
      </c>
    </row>
    <row r="3683" ht="15.75" customHeight="1">
      <c r="A3683" s="4" t="s">
        <v>3676</v>
      </c>
    </row>
    <row r="3684" ht="15.75" customHeight="1">
      <c r="A3684" s="4" t="s">
        <v>3677</v>
      </c>
    </row>
    <row r="3685" ht="15.75" customHeight="1">
      <c r="A3685" s="4" t="s">
        <v>3678</v>
      </c>
    </row>
    <row r="3686" ht="15.75" customHeight="1">
      <c r="A3686" s="4" t="s">
        <v>3679</v>
      </c>
    </row>
    <row r="3687" ht="15.75" customHeight="1">
      <c r="A3687" s="4" t="s">
        <v>3680</v>
      </c>
    </row>
    <row r="3688" ht="15.75" customHeight="1">
      <c r="A3688" s="4" t="s">
        <v>3681</v>
      </c>
    </row>
    <row r="3689" ht="15.75" customHeight="1">
      <c r="A3689" s="4" t="s">
        <v>3682</v>
      </c>
    </row>
    <row r="3690" ht="15.75" customHeight="1">
      <c r="A3690" s="4" t="s">
        <v>3683</v>
      </c>
    </row>
    <row r="3691" ht="15.75" customHeight="1">
      <c r="A3691" s="4" t="s">
        <v>3684</v>
      </c>
    </row>
    <row r="3692" ht="15.75" customHeight="1">
      <c r="A3692" s="4" t="s">
        <v>3685</v>
      </c>
    </row>
    <row r="3693" ht="15.75" customHeight="1">
      <c r="A3693" s="4" t="s">
        <v>3686</v>
      </c>
    </row>
    <row r="3694" ht="15.75" hidden="1" customHeight="1">
      <c r="A3694" s="4" t="s">
        <v>3687</v>
      </c>
    </row>
    <row r="3695" ht="15.75" customHeight="1">
      <c r="A3695" s="4" t="s">
        <v>3688</v>
      </c>
    </row>
    <row r="3696" ht="15.75" customHeight="1">
      <c r="A3696" s="4" t="s">
        <v>3689</v>
      </c>
    </row>
    <row r="3697" ht="15.75" customHeight="1">
      <c r="A3697" s="4" t="s">
        <v>3690</v>
      </c>
    </row>
    <row r="3698" ht="15.75" customHeight="1">
      <c r="A3698" s="4" t="s">
        <v>3691</v>
      </c>
    </row>
    <row r="3699" ht="15.75" customHeight="1">
      <c r="A3699" s="4" t="s">
        <v>3692</v>
      </c>
    </row>
    <row r="3700" ht="15.75" customHeight="1">
      <c r="A3700" s="4" t="s">
        <v>3693</v>
      </c>
    </row>
    <row r="3701" ht="15.75" customHeight="1">
      <c r="A3701" s="4" t="s">
        <v>3694</v>
      </c>
    </row>
    <row r="3702" ht="15.75" customHeight="1">
      <c r="A3702" s="4" t="s">
        <v>3695</v>
      </c>
    </row>
    <row r="3703" ht="15.75" customHeight="1">
      <c r="A3703" s="4" t="s">
        <v>3696</v>
      </c>
    </row>
    <row r="3704" ht="15.75" hidden="1" customHeight="1">
      <c r="A3704" s="4" t="s">
        <v>3697</v>
      </c>
    </row>
    <row r="3705" ht="15.75" customHeight="1">
      <c r="A3705" s="4" t="s">
        <v>3698</v>
      </c>
    </row>
    <row r="3706" ht="15.75" customHeight="1">
      <c r="A3706" s="4" t="s">
        <v>3699</v>
      </c>
    </row>
    <row r="3707" ht="15.75" hidden="1" customHeight="1">
      <c r="A3707" s="4" t="s">
        <v>3700</v>
      </c>
    </row>
    <row r="3708" ht="15.75" customHeight="1">
      <c r="A3708" s="4" t="s">
        <v>3701</v>
      </c>
    </row>
    <row r="3709" ht="15.75" customHeight="1">
      <c r="A3709" s="4" t="s">
        <v>3702</v>
      </c>
    </row>
    <row r="3710" ht="15.75" customHeight="1">
      <c r="A3710" s="4" t="s">
        <v>3703</v>
      </c>
    </row>
    <row r="3711" ht="15.75" customHeight="1">
      <c r="A3711" s="4" t="s">
        <v>3704</v>
      </c>
    </row>
    <row r="3712" ht="15.75" customHeight="1">
      <c r="A3712" s="4" t="s">
        <v>3705</v>
      </c>
    </row>
    <row r="3713" ht="15.75" customHeight="1">
      <c r="A3713" s="4" t="s">
        <v>3706</v>
      </c>
    </row>
    <row r="3714" ht="15.75" hidden="1" customHeight="1">
      <c r="A3714" s="4" t="s">
        <v>3707</v>
      </c>
    </row>
    <row r="3715" ht="15.75" customHeight="1">
      <c r="A3715" s="4" t="s">
        <v>3708</v>
      </c>
    </row>
    <row r="3716" ht="15.75" customHeight="1">
      <c r="A3716" s="4" t="s">
        <v>3709</v>
      </c>
    </row>
    <row r="3717" ht="15.75" customHeight="1">
      <c r="A3717" s="4" t="s">
        <v>3710</v>
      </c>
    </row>
    <row r="3718" ht="15.75" customHeight="1">
      <c r="A3718" s="4" t="s">
        <v>3711</v>
      </c>
    </row>
    <row r="3719" ht="15.75" customHeight="1">
      <c r="A3719" s="4" t="s">
        <v>3712</v>
      </c>
    </row>
    <row r="3720" ht="15.75" customHeight="1">
      <c r="A3720" s="4" t="s">
        <v>3713</v>
      </c>
    </row>
    <row r="3721" ht="15.75" customHeight="1">
      <c r="A3721" s="4" t="s">
        <v>3714</v>
      </c>
    </row>
    <row r="3722" ht="15.75" customHeight="1">
      <c r="A3722" s="4" t="s">
        <v>3715</v>
      </c>
    </row>
    <row r="3723" ht="15.75" customHeight="1">
      <c r="A3723" s="4" t="s">
        <v>3716</v>
      </c>
    </row>
    <row r="3724" ht="15.75" customHeight="1">
      <c r="A3724" s="4" t="s">
        <v>3717</v>
      </c>
    </row>
    <row r="3725" ht="15.75" customHeight="1">
      <c r="A3725" s="4" t="s">
        <v>3718</v>
      </c>
    </row>
    <row r="3726" ht="15.75" customHeight="1">
      <c r="A3726" s="4" t="s">
        <v>3719</v>
      </c>
    </row>
    <row r="3727" ht="15.75" customHeight="1">
      <c r="A3727" s="4" t="s">
        <v>3720</v>
      </c>
    </row>
    <row r="3728" ht="15.75" customHeight="1">
      <c r="A3728" s="4" t="s">
        <v>3721</v>
      </c>
    </row>
    <row r="3729" ht="15.75" customHeight="1">
      <c r="A3729" s="4" t="s">
        <v>3722</v>
      </c>
    </row>
    <row r="3730" ht="15.75" customHeight="1">
      <c r="A3730" s="4" t="s">
        <v>3723</v>
      </c>
    </row>
    <row r="3731" ht="15.75" hidden="1" customHeight="1">
      <c r="A3731" s="4" t="s">
        <v>3724</v>
      </c>
    </row>
    <row r="3732" ht="15.75" customHeight="1">
      <c r="A3732" s="4" t="s">
        <v>3725</v>
      </c>
    </row>
    <row r="3733" ht="15.75" customHeight="1">
      <c r="A3733" s="4" t="s">
        <v>3726</v>
      </c>
    </row>
    <row r="3734" ht="15.75" customHeight="1">
      <c r="A3734" s="4" t="s">
        <v>3727</v>
      </c>
    </row>
    <row r="3735" ht="15.75" customHeight="1">
      <c r="A3735" s="4" t="s">
        <v>3728</v>
      </c>
    </row>
    <row r="3736" ht="15.75" customHeight="1">
      <c r="A3736" s="4" t="s">
        <v>3729</v>
      </c>
    </row>
    <row r="3737" ht="15.75" customHeight="1">
      <c r="A3737" s="4" t="s">
        <v>3730</v>
      </c>
    </row>
    <row r="3738" ht="15.75" hidden="1" customHeight="1">
      <c r="A3738" s="4" t="s">
        <v>3731</v>
      </c>
    </row>
    <row r="3739" ht="15.75" customHeight="1">
      <c r="A3739" s="4" t="s">
        <v>3732</v>
      </c>
    </row>
    <row r="3740" ht="15.75" customHeight="1">
      <c r="A3740" s="4" t="s">
        <v>3733</v>
      </c>
    </row>
    <row r="3741" ht="15.75" customHeight="1">
      <c r="A3741" s="4" t="s">
        <v>3734</v>
      </c>
    </row>
    <row r="3742" ht="15.75" customHeight="1">
      <c r="A3742" s="4" t="s">
        <v>3735</v>
      </c>
    </row>
    <row r="3743" ht="15.75" customHeight="1">
      <c r="A3743" s="4" t="s">
        <v>3736</v>
      </c>
    </row>
    <row r="3744" ht="15.75" customHeight="1">
      <c r="A3744" s="4" t="s">
        <v>3737</v>
      </c>
    </row>
    <row r="3745" ht="15.75" customHeight="1">
      <c r="A3745" s="4" t="s">
        <v>3738</v>
      </c>
    </row>
    <row r="3746" ht="15.75" customHeight="1">
      <c r="A3746" s="4" t="s">
        <v>3739</v>
      </c>
    </row>
    <row r="3747" ht="15.75" customHeight="1">
      <c r="A3747" s="4" t="s">
        <v>3740</v>
      </c>
    </row>
    <row r="3748" ht="15.75" customHeight="1">
      <c r="A3748" s="4" t="s">
        <v>3741</v>
      </c>
    </row>
    <row r="3749" ht="15.75" customHeight="1">
      <c r="A3749" s="4" t="s">
        <v>3742</v>
      </c>
    </row>
    <row r="3750" ht="15.75" hidden="1" customHeight="1">
      <c r="A3750" s="4" t="s">
        <v>3743</v>
      </c>
    </row>
    <row r="3751" ht="15.75" customHeight="1">
      <c r="A3751" s="4" t="s">
        <v>3744</v>
      </c>
    </row>
    <row r="3752" ht="15.75" customHeight="1">
      <c r="A3752" s="4" t="s">
        <v>3745</v>
      </c>
    </row>
    <row r="3753" ht="15.75" customHeight="1">
      <c r="A3753" s="4" t="s">
        <v>3746</v>
      </c>
    </row>
    <row r="3754" ht="15.75" customHeight="1">
      <c r="A3754" s="4" t="s">
        <v>3747</v>
      </c>
    </row>
    <row r="3755" ht="15.75" customHeight="1">
      <c r="A3755" s="4" t="s">
        <v>3748</v>
      </c>
    </row>
    <row r="3756" ht="15.75" customHeight="1">
      <c r="A3756" s="4" t="s">
        <v>3749</v>
      </c>
    </row>
    <row r="3757" ht="15.75" customHeight="1">
      <c r="A3757" s="6" t="s">
        <v>3750</v>
      </c>
    </row>
    <row r="3758" ht="15.75" customHeight="1">
      <c r="A3758" s="4" t="s">
        <v>3751</v>
      </c>
    </row>
    <row r="3759" ht="15.75" customHeight="1">
      <c r="A3759" s="4" t="s">
        <v>3752</v>
      </c>
    </row>
    <row r="3760" ht="15.75" customHeight="1">
      <c r="A3760" s="4" t="s">
        <v>3753</v>
      </c>
    </row>
    <row r="3761" ht="15.75" customHeight="1">
      <c r="A3761" s="4" t="s">
        <v>3754</v>
      </c>
    </row>
    <row r="3762" ht="15.75" customHeight="1">
      <c r="A3762" s="4" t="s">
        <v>3755</v>
      </c>
    </row>
    <row r="3763" ht="15.75" customHeight="1">
      <c r="A3763" s="4" t="s">
        <v>3756</v>
      </c>
    </row>
    <row r="3764" ht="15.75" customHeight="1">
      <c r="A3764" s="4" t="s">
        <v>3757</v>
      </c>
    </row>
    <row r="3765" ht="15.75" customHeight="1">
      <c r="A3765" s="4" t="s">
        <v>3758</v>
      </c>
    </row>
    <row r="3766" ht="15.75" customHeight="1">
      <c r="A3766" s="4" t="s">
        <v>3759</v>
      </c>
    </row>
    <row r="3767" ht="15.75" hidden="1" customHeight="1">
      <c r="A3767" s="4" t="s">
        <v>3760</v>
      </c>
    </row>
    <row r="3768" ht="15.75" customHeight="1">
      <c r="A3768" s="4" t="s">
        <v>3761</v>
      </c>
    </row>
    <row r="3769" ht="15.75" hidden="1" customHeight="1">
      <c r="A3769" s="4" t="s">
        <v>3762</v>
      </c>
    </row>
    <row r="3770" ht="15.75" customHeight="1">
      <c r="A3770" s="4" t="s">
        <v>3763</v>
      </c>
    </row>
    <row r="3771" ht="15.75" customHeight="1">
      <c r="A3771" s="4" t="s">
        <v>3764</v>
      </c>
    </row>
    <row r="3772" ht="15.75" customHeight="1">
      <c r="A3772" s="4" t="s">
        <v>3765</v>
      </c>
    </row>
    <row r="3773" ht="15.75" customHeight="1">
      <c r="A3773" s="4" t="s">
        <v>3766</v>
      </c>
    </row>
    <row r="3774" ht="15.75" customHeight="1">
      <c r="A3774" s="4" t="s">
        <v>3767</v>
      </c>
    </row>
    <row r="3775" ht="15.75" customHeight="1">
      <c r="A3775" s="4" t="s">
        <v>3768</v>
      </c>
    </row>
    <row r="3776" ht="15.75" customHeight="1">
      <c r="A3776" s="4" t="s">
        <v>3769</v>
      </c>
    </row>
    <row r="3777" ht="15.75" customHeight="1">
      <c r="A3777" s="4" t="s">
        <v>3770</v>
      </c>
    </row>
    <row r="3778" ht="15.75" customHeight="1">
      <c r="A3778" s="4" t="s">
        <v>3771</v>
      </c>
    </row>
    <row r="3779" ht="15.75" customHeight="1">
      <c r="A3779" s="4" t="s">
        <v>3772</v>
      </c>
    </row>
    <row r="3780" ht="15.75" customHeight="1">
      <c r="A3780" s="4" t="s">
        <v>3773</v>
      </c>
    </row>
    <row r="3781" ht="15.75" customHeight="1">
      <c r="A3781" s="4" t="s">
        <v>3774</v>
      </c>
    </row>
    <row r="3782" ht="15.75" customHeight="1">
      <c r="A3782" s="4" t="s">
        <v>3775</v>
      </c>
    </row>
    <row r="3783" ht="15.75" customHeight="1">
      <c r="A3783" s="4" t="s">
        <v>3776</v>
      </c>
    </row>
    <row r="3784" ht="15.75" customHeight="1">
      <c r="A3784" s="4" t="s">
        <v>3777</v>
      </c>
    </row>
    <row r="3785" ht="15.75" customHeight="1">
      <c r="A3785" s="4" t="s">
        <v>3778</v>
      </c>
    </row>
    <row r="3786" ht="15.75" customHeight="1">
      <c r="A3786" s="4" t="s">
        <v>3779</v>
      </c>
    </row>
    <row r="3787" ht="15.75" customHeight="1">
      <c r="A3787" s="4" t="s">
        <v>3780</v>
      </c>
    </row>
    <row r="3788" ht="15.75" customHeight="1">
      <c r="A3788" s="4" t="s">
        <v>3781</v>
      </c>
    </row>
    <row r="3789" ht="15.75" customHeight="1">
      <c r="A3789" s="4" t="s">
        <v>3782</v>
      </c>
    </row>
    <row r="3790" ht="15.75" customHeight="1">
      <c r="A3790" s="4" t="s">
        <v>3783</v>
      </c>
    </row>
    <row r="3791" ht="15.75" customHeight="1">
      <c r="A3791" s="4" t="s">
        <v>3784</v>
      </c>
    </row>
    <row r="3792" ht="15.75" customHeight="1">
      <c r="A3792" s="4" t="s">
        <v>3785</v>
      </c>
    </row>
    <row r="3793" ht="15.75" customHeight="1">
      <c r="A3793" s="4" t="s">
        <v>3786</v>
      </c>
    </row>
    <row r="3794" ht="15.75" customHeight="1">
      <c r="A3794" s="4" t="s">
        <v>3787</v>
      </c>
    </row>
    <row r="3795" ht="15.75" customHeight="1">
      <c r="A3795" s="4" t="s">
        <v>3788</v>
      </c>
    </row>
    <row r="3796" ht="15.75" customHeight="1">
      <c r="A3796" s="4" t="s">
        <v>3789</v>
      </c>
    </row>
    <row r="3797" ht="15.75" customHeight="1">
      <c r="A3797" s="4" t="s">
        <v>3790</v>
      </c>
    </row>
    <row r="3798" ht="15.75" customHeight="1">
      <c r="A3798" s="4" t="s">
        <v>3791</v>
      </c>
    </row>
    <row r="3799" ht="15.75" customHeight="1">
      <c r="A3799" s="4" t="s">
        <v>3792</v>
      </c>
    </row>
    <row r="3800" ht="15.75" customHeight="1">
      <c r="A3800" s="4" t="s">
        <v>3793</v>
      </c>
    </row>
    <row r="3801" ht="15.75" customHeight="1">
      <c r="A3801" s="4" t="s">
        <v>3794</v>
      </c>
    </row>
    <row r="3802" ht="15.75" customHeight="1">
      <c r="A3802" s="4" t="s">
        <v>3795</v>
      </c>
    </row>
    <row r="3803" ht="15.75" customHeight="1">
      <c r="A3803" s="4" t="s">
        <v>3796</v>
      </c>
    </row>
    <row r="3804" ht="15.75" customHeight="1">
      <c r="A3804" s="4" t="s">
        <v>3797</v>
      </c>
    </row>
    <row r="3805" ht="15.75" customHeight="1">
      <c r="A3805" s="4" t="s">
        <v>3798</v>
      </c>
    </row>
    <row r="3806" ht="15.75" customHeight="1">
      <c r="A3806" s="4" t="s">
        <v>3799</v>
      </c>
    </row>
    <row r="3807" ht="15.75" customHeight="1">
      <c r="A3807" s="4" t="s">
        <v>3800</v>
      </c>
    </row>
    <row r="3808" ht="15.75" hidden="1" customHeight="1">
      <c r="A3808" s="4" t="s">
        <v>3801</v>
      </c>
    </row>
    <row r="3809" ht="15.75" customHeight="1">
      <c r="A3809" s="4" t="s">
        <v>3802</v>
      </c>
    </row>
    <row r="3810" ht="15.75" customHeight="1">
      <c r="A3810" s="4" t="s">
        <v>3803</v>
      </c>
    </row>
    <row r="3811" ht="15.75" customHeight="1">
      <c r="A3811" s="4" t="s">
        <v>3804</v>
      </c>
    </row>
    <row r="3812" ht="15.75" hidden="1" customHeight="1">
      <c r="A3812" s="4" t="s">
        <v>3805</v>
      </c>
    </row>
    <row r="3813" ht="15.75" hidden="1" customHeight="1">
      <c r="A3813" s="4" t="s">
        <v>3806</v>
      </c>
    </row>
    <row r="3814" ht="15.75" customHeight="1">
      <c r="A3814" s="4" t="s">
        <v>3807</v>
      </c>
    </row>
    <row r="3815" ht="15.75" customHeight="1">
      <c r="A3815" s="4" t="s">
        <v>3808</v>
      </c>
    </row>
    <row r="3816" ht="15.75" customHeight="1">
      <c r="A3816" s="4" t="s">
        <v>3809</v>
      </c>
    </row>
    <row r="3817" ht="15.75" customHeight="1">
      <c r="A3817" s="4" t="s">
        <v>3810</v>
      </c>
    </row>
    <row r="3818" ht="15.75" customHeight="1">
      <c r="A3818" s="4" t="s">
        <v>3811</v>
      </c>
    </row>
    <row r="3819" ht="15.75" customHeight="1">
      <c r="A3819" s="4" t="s">
        <v>3812</v>
      </c>
    </row>
    <row r="3820" ht="15.75" customHeight="1">
      <c r="A3820" s="4" t="s">
        <v>3813</v>
      </c>
    </row>
    <row r="3821" ht="15.75" customHeight="1">
      <c r="A3821" s="4" t="s">
        <v>3814</v>
      </c>
    </row>
    <row r="3822" ht="15.75" customHeight="1">
      <c r="A3822" s="4" t="s">
        <v>3815</v>
      </c>
    </row>
    <row r="3823" ht="15.75" customHeight="1">
      <c r="A3823" s="4" t="s">
        <v>3816</v>
      </c>
    </row>
    <row r="3824" ht="15.75" customHeight="1">
      <c r="A3824" s="4" t="s">
        <v>3817</v>
      </c>
    </row>
    <row r="3825" ht="15.75" customHeight="1">
      <c r="A3825" s="4" t="s">
        <v>3818</v>
      </c>
    </row>
    <row r="3826" ht="15.75" customHeight="1">
      <c r="A3826" s="4" t="s">
        <v>3819</v>
      </c>
    </row>
    <row r="3827" ht="15.75" customHeight="1">
      <c r="A3827" s="4" t="s">
        <v>3820</v>
      </c>
    </row>
    <row r="3828" ht="15.75" customHeight="1">
      <c r="A3828" s="4" t="s">
        <v>3821</v>
      </c>
    </row>
    <row r="3829" ht="15.75" customHeight="1">
      <c r="A3829" s="4" t="s">
        <v>3822</v>
      </c>
    </row>
    <row r="3830" ht="15.75" customHeight="1">
      <c r="A3830" s="4" t="s">
        <v>3823</v>
      </c>
    </row>
    <row r="3831" ht="15.75" customHeight="1">
      <c r="A3831" s="4" t="s">
        <v>3824</v>
      </c>
    </row>
    <row r="3832" ht="15.75" customHeight="1">
      <c r="A3832" s="4" t="s">
        <v>3825</v>
      </c>
    </row>
    <row r="3833" ht="15.75" hidden="1" customHeight="1">
      <c r="A3833" s="4" t="s">
        <v>3826</v>
      </c>
    </row>
    <row r="3834" ht="15.75" customHeight="1">
      <c r="A3834" s="4" t="s">
        <v>3827</v>
      </c>
    </row>
    <row r="3835" ht="15.75" customHeight="1">
      <c r="A3835" s="4" t="s">
        <v>3828</v>
      </c>
    </row>
    <row r="3836" ht="15.75" customHeight="1">
      <c r="A3836" s="4" t="s">
        <v>3829</v>
      </c>
    </row>
    <row r="3837" ht="15.75" customHeight="1">
      <c r="A3837" s="4" t="s">
        <v>3830</v>
      </c>
    </row>
    <row r="3838" ht="15.75" customHeight="1">
      <c r="A3838" s="4" t="s">
        <v>3831</v>
      </c>
    </row>
    <row r="3839" ht="15.75" customHeight="1">
      <c r="A3839" s="4" t="s">
        <v>3832</v>
      </c>
    </row>
    <row r="3840" ht="15.75" customHeight="1">
      <c r="A3840" s="4" t="s">
        <v>3833</v>
      </c>
    </row>
    <row r="3841" ht="15.75" customHeight="1">
      <c r="A3841" s="4" t="s">
        <v>3834</v>
      </c>
    </row>
    <row r="3842" ht="15.75" customHeight="1">
      <c r="A3842" s="4" t="s">
        <v>3835</v>
      </c>
    </row>
    <row r="3843" ht="15.75" customHeight="1">
      <c r="A3843" s="4" t="s">
        <v>3836</v>
      </c>
    </row>
    <row r="3844" ht="15.75" customHeight="1">
      <c r="A3844" s="4" t="s">
        <v>3837</v>
      </c>
    </row>
    <row r="3845" ht="15.75" customHeight="1">
      <c r="A3845" s="4" t="s">
        <v>3838</v>
      </c>
    </row>
    <row r="3846" ht="15.75" customHeight="1">
      <c r="A3846" s="4" t="s">
        <v>3839</v>
      </c>
    </row>
    <row r="3847" ht="15.75" customHeight="1">
      <c r="A3847" s="4" t="s">
        <v>3840</v>
      </c>
    </row>
    <row r="3848" ht="15.75" customHeight="1">
      <c r="A3848" s="4" t="s">
        <v>3841</v>
      </c>
    </row>
    <row r="3849" ht="15.75" customHeight="1">
      <c r="A3849" s="4" t="s">
        <v>3842</v>
      </c>
    </row>
    <row r="3850" ht="15.75" customHeight="1">
      <c r="A3850" s="4" t="s">
        <v>3843</v>
      </c>
    </row>
    <row r="3851" ht="15.75" customHeight="1">
      <c r="A3851" s="4" t="s">
        <v>3844</v>
      </c>
    </row>
    <row r="3852" ht="15.75" customHeight="1">
      <c r="A3852" s="4" t="s">
        <v>3845</v>
      </c>
    </row>
    <row r="3853" ht="15.75" customHeight="1">
      <c r="A3853" s="4" t="s">
        <v>3846</v>
      </c>
    </row>
    <row r="3854" ht="15.75" customHeight="1">
      <c r="A3854" s="4" t="s">
        <v>3847</v>
      </c>
    </row>
    <row r="3855" ht="15.75" customHeight="1">
      <c r="A3855" s="4" t="s">
        <v>3848</v>
      </c>
    </row>
    <row r="3856" ht="15.75" customHeight="1">
      <c r="A3856" s="4" t="s">
        <v>3849</v>
      </c>
    </row>
    <row r="3857" ht="15.75" customHeight="1">
      <c r="A3857" s="4" t="s">
        <v>3850</v>
      </c>
    </row>
    <row r="3858" ht="15.75" customHeight="1">
      <c r="A3858" s="4" t="s">
        <v>3851</v>
      </c>
    </row>
    <row r="3859" ht="15.75" customHeight="1">
      <c r="A3859" s="4" t="s">
        <v>3852</v>
      </c>
    </row>
    <row r="3860" ht="15.75" customHeight="1">
      <c r="A3860" s="4" t="s">
        <v>3853</v>
      </c>
    </row>
    <row r="3861" ht="15.75" customHeight="1">
      <c r="A3861" s="4" t="s">
        <v>3854</v>
      </c>
    </row>
    <row r="3862" ht="15.75" customHeight="1">
      <c r="A3862" s="4" t="s">
        <v>3855</v>
      </c>
    </row>
    <row r="3863" ht="15.75" customHeight="1">
      <c r="A3863" s="4" t="s">
        <v>3856</v>
      </c>
    </row>
    <row r="3864" ht="15.75" customHeight="1">
      <c r="A3864" s="4" t="s">
        <v>3857</v>
      </c>
    </row>
    <row r="3865" ht="15.75" customHeight="1">
      <c r="A3865" s="4" t="s">
        <v>3858</v>
      </c>
    </row>
    <row r="3866" ht="15.75" customHeight="1">
      <c r="A3866" s="4" t="s">
        <v>3859</v>
      </c>
    </row>
    <row r="3867" ht="15.75" customHeight="1">
      <c r="A3867" s="4" t="s">
        <v>3860</v>
      </c>
    </row>
    <row r="3868" ht="15.75" customHeight="1">
      <c r="A3868" s="4" t="s">
        <v>3861</v>
      </c>
    </row>
    <row r="3869" ht="15.75" customHeight="1">
      <c r="A3869" s="4" t="s">
        <v>3862</v>
      </c>
    </row>
    <row r="3870" ht="15.75" customHeight="1">
      <c r="A3870" s="4" t="s">
        <v>3863</v>
      </c>
    </row>
    <row r="3871" ht="15.75" customHeight="1">
      <c r="A3871" s="4" t="s">
        <v>3864</v>
      </c>
    </row>
    <row r="3872" ht="15.75" customHeight="1">
      <c r="A3872" s="4" t="s">
        <v>3865</v>
      </c>
    </row>
    <row r="3873" ht="15.75" hidden="1" customHeight="1">
      <c r="A3873" s="4" t="s">
        <v>3866</v>
      </c>
    </row>
    <row r="3874" ht="15.75" customHeight="1">
      <c r="A3874" s="4" t="s">
        <v>3867</v>
      </c>
    </row>
    <row r="3875" ht="15.75" customHeight="1">
      <c r="A3875" s="4" t="s">
        <v>3868</v>
      </c>
    </row>
    <row r="3876" ht="15.75" customHeight="1">
      <c r="A3876" s="4" t="s">
        <v>3869</v>
      </c>
    </row>
    <row r="3877" ht="15.75" customHeight="1">
      <c r="A3877" s="4" t="s">
        <v>3870</v>
      </c>
    </row>
    <row r="3878" ht="15.75" customHeight="1">
      <c r="A3878" s="4" t="s">
        <v>3871</v>
      </c>
    </row>
    <row r="3879" ht="15.75" customHeight="1">
      <c r="A3879" s="4" t="s">
        <v>3872</v>
      </c>
    </row>
    <row r="3880" ht="15.75" customHeight="1">
      <c r="A3880" s="4" t="s">
        <v>3873</v>
      </c>
    </row>
    <row r="3881" ht="15.75" customHeight="1">
      <c r="A3881" s="4" t="s">
        <v>3874</v>
      </c>
    </row>
    <row r="3882" ht="15.75" customHeight="1">
      <c r="A3882" s="4" t="s">
        <v>3875</v>
      </c>
    </row>
    <row r="3883" ht="15.75" customHeight="1">
      <c r="A3883" s="4" t="s">
        <v>3876</v>
      </c>
    </row>
    <row r="3884" ht="15.75" customHeight="1">
      <c r="A3884" s="4" t="s">
        <v>3877</v>
      </c>
    </row>
    <row r="3885" ht="15.75" customHeight="1">
      <c r="A3885" s="4" t="s">
        <v>3878</v>
      </c>
    </row>
    <row r="3886" ht="15.75" hidden="1" customHeight="1">
      <c r="A3886" s="4" t="s">
        <v>3879</v>
      </c>
    </row>
    <row r="3887" ht="15.75" customHeight="1">
      <c r="A3887" s="4" t="s">
        <v>3880</v>
      </c>
    </row>
    <row r="3888" ht="15.75" customHeight="1">
      <c r="A3888" s="4" t="s">
        <v>3881</v>
      </c>
    </row>
    <row r="3889" ht="15.75" customHeight="1">
      <c r="A3889" s="4" t="s">
        <v>3882</v>
      </c>
    </row>
    <row r="3890" ht="15.75" customHeight="1">
      <c r="A3890" s="4" t="s">
        <v>3883</v>
      </c>
    </row>
    <row r="3891" ht="15.75" customHeight="1">
      <c r="A3891" s="4" t="s">
        <v>3884</v>
      </c>
    </row>
    <row r="3892" ht="15.75" customHeight="1">
      <c r="A3892" s="4" t="s">
        <v>3885</v>
      </c>
    </row>
    <row r="3893" ht="15.75" customHeight="1">
      <c r="A3893" s="4" t="s">
        <v>3886</v>
      </c>
    </row>
    <row r="3894" ht="15.75" customHeight="1">
      <c r="A3894" s="4" t="s">
        <v>3887</v>
      </c>
    </row>
    <row r="3895" ht="15.75" customHeight="1">
      <c r="A3895" s="4" t="s">
        <v>3888</v>
      </c>
    </row>
    <row r="3896" ht="15.75" customHeight="1">
      <c r="A3896" s="4" t="s">
        <v>3889</v>
      </c>
    </row>
    <row r="3897" ht="15.75" customHeight="1">
      <c r="A3897" s="4" t="s">
        <v>3890</v>
      </c>
    </row>
    <row r="3898" ht="15.75" customHeight="1">
      <c r="A3898" s="4" t="s">
        <v>3891</v>
      </c>
    </row>
    <row r="3899" ht="15.75" customHeight="1">
      <c r="A3899" s="4" t="s">
        <v>3892</v>
      </c>
    </row>
    <row r="3900" ht="15.75" customHeight="1">
      <c r="A3900" s="6" t="s">
        <v>3893</v>
      </c>
    </row>
    <row r="3901" ht="15.75" customHeight="1">
      <c r="A3901" s="4" t="s">
        <v>3894</v>
      </c>
    </row>
    <row r="3902" ht="15.75" customHeight="1">
      <c r="A3902" s="4" t="s">
        <v>3895</v>
      </c>
    </row>
    <row r="3903" ht="15.75" customHeight="1">
      <c r="A3903" s="4" t="s">
        <v>3896</v>
      </c>
    </row>
    <row r="3904" ht="15.75" customHeight="1">
      <c r="A3904" s="4" t="s">
        <v>3897</v>
      </c>
    </row>
    <row r="3905" ht="15.75" customHeight="1">
      <c r="A3905" s="4" t="s">
        <v>3898</v>
      </c>
    </row>
    <row r="3906" ht="15.75" hidden="1" customHeight="1">
      <c r="A3906" s="4" t="s">
        <v>3899</v>
      </c>
    </row>
    <row r="3907" ht="15.75" customHeight="1">
      <c r="A3907" s="4" t="s">
        <v>3900</v>
      </c>
    </row>
    <row r="3908" ht="15.75" customHeight="1">
      <c r="A3908" s="4" t="s">
        <v>3901</v>
      </c>
    </row>
    <row r="3909" ht="15.75" customHeight="1">
      <c r="A3909" s="4" t="s">
        <v>3902</v>
      </c>
    </row>
    <row r="3910" ht="15.75" customHeight="1">
      <c r="A3910" s="4" t="s">
        <v>3903</v>
      </c>
    </row>
    <row r="3911" ht="15.75" customHeight="1">
      <c r="A3911" s="4" t="s">
        <v>3904</v>
      </c>
    </row>
    <row r="3912" ht="15.75" customHeight="1">
      <c r="A3912" s="4" t="s">
        <v>3905</v>
      </c>
    </row>
    <row r="3913" ht="15.75" customHeight="1">
      <c r="A3913" s="4" t="s">
        <v>3906</v>
      </c>
    </row>
    <row r="3914" ht="15.75" customHeight="1">
      <c r="A3914" s="4" t="s">
        <v>3907</v>
      </c>
    </row>
    <row r="3915" ht="15.75" customHeight="1">
      <c r="A3915" s="4" t="s">
        <v>3908</v>
      </c>
    </row>
    <row r="3916" ht="15.75" customHeight="1">
      <c r="A3916" s="4" t="s">
        <v>3909</v>
      </c>
    </row>
    <row r="3917" ht="15.75" customHeight="1">
      <c r="A3917" s="4" t="s">
        <v>3910</v>
      </c>
    </row>
    <row r="3918" ht="15.75" customHeight="1">
      <c r="A3918" s="4" t="s">
        <v>3911</v>
      </c>
    </row>
    <row r="3919" ht="15.75" customHeight="1">
      <c r="A3919" s="4" t="s">
        <v>3912</v>
      </c>
    </row>
    <row r="3920" ht="15.75" customHeight="1">
      <c r="A3920" s="4" t="s">
        <v>3913</v>
      </c>
    </row>
    <row r="3921" ht="15.75" customHeight="1">
      <c r="A3921" s="4" t="s">
        <v>3914</v>
      </c>
    </row>
    <row r="3922" ht="15.75" customHeight="1">
      <c r="A3922" s="4" t="s">
        <v>3915</v>
      </c>
    </row>
    <row r="3923" ht="15.75" customHeight="1">
      <c r="A3923" s="4" t="s">
        <v>3916</v>
      </c>
    </row>
    <row r="3924" ht="15.75" customHeight="1">
      <c r="A3924" s="4" t="s">
        <v>3917</v>
      </c>
    </row>
    <row r="3925" ht="15.75" customHeight="1">
      <c r="A3925" s="4" t="s">
        <v>3918</v>
      </c>
    </row>
    <row r="3926" ht="15.75" customHeight="1">
      <c r="A3926" s="4" t="s">
        <v>3919</v>
      </c>
    </row>
    <row r="3927" ht="15.75" customHeight="1">
      <c r="A3927" s="4" t="s">
        <v>3920</v>
      </c>
    </row>
    <row r="3928" ht="15.75" customHeight="1">
      <c r="A3928" s="4" t="s">
        <v>3921</v>
      </c>
    </row>
    <row r="3929" ht="15.75" customHeight="1">
      <c r="A3929" s="6" t="s">
        <v>3922</v>
      </c>
    </row>
    <row r="3930" ht="15.75" customHeight="1">
      <c r="A3930" s="4" t="s">
        <v>3923</v>
      </c>
    </row>
    <row r="3931" ht="15.75" customHeight="1">
      <c r="A3931" s="4" t="s">
        <v>3924</v>
      </c>
    </row>
    <row r="3932" ht="15.75" hidden="1" customHeight="1">
      <c r="A3932" s="4" t="s">
        <v>3925</v>
      </c>
    </row>
    <row r="3933" ht="15.75" customHeight="1">
      <c r="A3933" s="4" t="s">
        <v>3926</v>
      </c>
    </row>
    <row r="3934" ht="15.75" customHeight="1">
      <c r="A3934" s="4" t="s">
        <v>3927</v>
      </c>
    </row>
    <row r="3935" ht="15.75" customHeight="1">
      <c r="A3935" s="4" t="s">
        <v>3928</v>
      </c>
    </row>
    <row r="3936" ht="15.75" customHeight="1">
      <c r="A3936" s="4" t="s">
        <v>3929</v>
      </c>
    </row>
    <row r="3937" ht="15.75" customHeight="1">
      <c r="A3937" s="4" t="s">
        <v>3930</v>
      </c>
    </row>
    <row r="3938" ht="15.75" customHeight="1">
      <c r="A3938" s="4" t="s">
        <v>3931</v>
      </c>
    </row>
    <row r="3939" ht="15.75" customHeight="1">
      <c r="A3939" s="4" t="s">
        <v>3932</v>
      </c>
    </row>
    <row r="3940" ht="15.75" customHeight="1">
      <c r="A3940" s="4" t="s">
        <v>3933</v>
      </c>
    </row>
    <row r="3941" ht="15.75" customHeight="1">
      <c r="A3941" s="4" t="s">
        <v>3934</v>
      </c>
    </row>
    <row r="3942" ht="15.75" customHeight="1">
      <c r="A3942" s="4" t="s">
        <v>3935</v>
      </c>
    </row>
    <row r="3943" ht="15.75" customHeight="1">
      <c r="A3943" s="4" t="s">
        <v>3936</v>
      </c>
    </row>
    <row r="3944" ht="15.75" customHeight="1">
      <c r="A3944" s="4" t="s">
        <v>3937</v>
      </c>
    </row>
    <row r="3945" ht="15.75" customHeight="1">
      <c r="A3945" s="4" t="s">
        <v>3938</v>
      </c>
    </row>
    <row r="3946" ht="15.75" customHeight="1">
      <c r="A3946" s="4" t="s">
        <v>3939</v>
      </c>
    </row>
    <row r="3947" ht="15.75" customHeight="1">
      <c r="A3947" s="4" t="s">
        <v>3940</v>
      </c>
    </row>
    <row r="3948" ht="15.75" customHeight="1">
      <c r="A3948" s="4" t="s">
        <v>3941</v>
      </c>
    </row>
    <row r="3949" ht="15.75" customHeight="1">
      <c r="A3949" s="4" t="s">
        <v>3942</v>
      </c>
    </row>
    <row r="3950" ht="15.75" customHeight="1">
      <c r="A3950" s="4" t="s">
        <v>3943</v>
      </c>
    </row>
    <row r="3951" ht="15.75" customHeight="1">
      <c r="A3951" s="4" t="s">
        <v>3944</v>
      </c>
    </row>
    <row r="3952" ht="15.75" customHeight="1">
      <c r="A3952" s="4" t="s">
        <v>3945</v>
      </c>
    </row>
    <row r="3953" ht="15.75" customHeight="1">
      <c r="A3953" s="4" t="s">
        <v>3946</v>
      </c>
    </row>
    <row r="3954" ht="15.75" customHeight="1">
      <c r="A3954" s="4" t="s">
        <v>3947</v>
      </c>
    </row>
    <row r="3955" ht="15.75" customHeight="1">
      <c r="A3955" s="4" t="s">
        <v>3948</v>
      </c>
    </row>
    <row r="3956" ht="15.75" customHeight="1">
      <c r="A3956" s="4" t="s">
        <v>3949</v>
      </c>
    </row>
    <row r="3957" ht="15.75" customHeight="1">
      <c r="A3957" s="4" t="s">
        <v>3950</v>
      </c>
    </row>
    <row r="3958" ht="15.75" customHeight="1">
      <c r="A3958" s="4" t="s">
        <v>3951</v>
      </c>
    </row>
    <row r="3959" ht="15.75" customHeight="1">
      <c r="A3959" s="4" t="s">
        <v>3952</v>
      </c>
    </row>
    <row r="3960" ht="15.75" customHeight="1">
      <c r="A3960" s="4" t="s">
        <v>3953</v>
      </c>
    </row>
    <row r="3961" ht="15.75" customHeight="1">
      <c r="A3961" s="4" t="s">
        <v>3954</v>
      </c>
    </row>
    <row r="3962" ht="15.75" customHeight="1">
      <c r="A3962" s="4" t="s">
        <v>3955</v>
      </c>
    </row>
    <row r="3963" ht="15.75" customHeight="1">
      <c r="A3963" s="4" t="s">
        <v>3956</v>
      </c>
    </row>
    <row r="3964" ht="15.75" hidden="1" customHeight="1">
      <c r="A3964" s="4" t="s">
        <v>3957</v>
      </c>
    </row>
    <row r="3965" ht="15.75" customHeight="1">
      <c r="A3965" s="4" t="s">
        <v>3958</v>
      </c>
    </row>
    <row r="3966" ht="15.75" customHeight="1">
      <c r="A3966" s="4" t="s">
        <v>3959</v>
      </c>
    </row>
    <row r="3967" ht="15.75" customHeight="1">
      <c r="A3967" s="4" t="s">
        <v>3960</v>
      </c>
    </row>
    <row r="3968" ht="15.75" customHeight="1">
      <c r="A3968" s="4" t="s">
        <v>3961</v>
      </c>
    </row>
    <row r="3969" ht="15.75" hidden="1" customHeight="1">
      <c r="A3969" s="4" t="s">
        <v>3962</v>
      </c>
    </row>
    <row r="3970" ht="15.75" customHeight="1">
      <c r="A3970" s="4" t="s">
        <v>3963</v>
      </c>
    </row>
    <row r="3971" ht="15.75" customHeight="1">
      <c r="A3971" s="4" t="s">
        <v>3964</v>
      </c>
    </row>
    <row r="3972" ht="15.75" customHeight="1">
      <c r="A3972" s="4" t="s">
        <v>3965</v>
      </c>
    </row>
    <row r="3973" ht="15.75" customHeight="1">
      <c r="A3973" s="4" t="s">
        <v>3966</v>
      </c>
    </row>
    <row r="3974" ht="15.75" customHeight="1">
      <c r="A3974" s="4" t="s">
        <v>3967</v>
      </c>
    </row>
    <row r="3975" ht="15.75" customHeight="1">
      <c r="A3975" s="4" t="s">
        <v>3968</v>
      </c>
    </row>
    <row r="3976" ht="15.75" customHeight="1">
      <c r="A3976" s="4" t="s">
        <v>3969</v>
      </c>
    </row>
    <row r="3977" ht="15.75" customHeight="1">
      <c r="A3977" s="4" t="s">
        <v>3970</v>
      </c>
    </row>
    <row r="3978" ht="15.75" customHeight="1">
      <c r="A3978" s="4" t="s">
        <v>3971</v>
      </c>
    </row>
    <row r="3979" ht="15.75" customHeight="1">
      <c r="A3979" s="4" t="s">
        <v>3972</v>
      </c>
    </row>
    <row r="3980" ht="15.75" customHeight="1">
      <c r="A3980" s="4" t="s">
        <v>3973</v>
      </c>
    </row>
    <row r="3981" ht="15.75" customHeight="1">
      <c r="A3981" s="4" t="s">
        <v>3974</v>
      </c>
    </row>
    <row r="3982" ht="15.75" customHeight="1">
      <c r="A3982" s="4" t="s">
        <v>3975</v>
      </c>
    </row>
    <row r="3983" ht="15.75" customHeight="1">
      <c r="A3983" s="4" t="s">
        <v>3976</v>
      </c>
    </row>
    <row r="3984" ht="15.75" customHeight="1">
      <c r="A3984" s="4" t="s">
        <v>3977</v>
      </c>
    </row>
    <row r="3985" ht="15.75" customHeight="1">
      <c r="A3985" s="4" t="s">
        <v>3978</v>
      </c>
    </row>
    <row r="3986" ht="15.75" customHeight="1">
      <c r="A3986" s="4" t="s">
        <v>3979</v>
      </c>
    </row>
    <row r="3987" ht="15.75" customHeight="1">
      <c r="A3987" s="4" t="s">
        <v>3980</v>
      </c>
    </row>
    <row r="3988" ht="15.75" customHeight="1">
      <c r="A3988" s="4" t="s">
        <v>3981</v>
      </c>
    </row>
    <row r="3989" ht="15.75" customHeight="1">
      <c r="A3989" s="4" t="s">
        <v>3982</v>
      </c>
    </row>
    <row r="3990" ht="15.75" customHeight="1">
      <c r="A3990" s="4" t="s">
        <v>3983</v>
      </c>
    </row>
    <row r="3991" ht="15.75" customHeight="1">
      <c r="A3991" s="4" t="s">
        <v>3984</v>
      </c>
    </row>
    <row r="3992" ht="15.75" customHeight="1">
      <c r="A3992" s="4" t="s">
        <v>3985</v>
      </c>
    </row>
    <row r="3993" ht="15.75" customHeight="1">
      <c r="A3993" s="4" t="s">
        <v>3986</v>
      </c>
    </row>
    <row r="3994" ht="15.75" customHeight="1">
      <c r="A3994" s="4" t="s">
        <v>3987</v>
      </c>
    </row>
    <row r="3995" ht="15.75" customHeight="1">
      <c r="A3995" s="4" t="s">
        <v>3988</v>
      </c>
    </row>
    <row r="3996" ht="15.75" customHeight="1">
      <c r="A3996" s="4" t="s">
        <v>3989</v>
      </c>
    </row>
    <row r="3997" ht="15.75" customHeight="1">
      <c r="A3997" s="4" t="s">
        <v>3990</v>
      </c>
    </row>
    <row r="3998" ht="15.75" customHeight="1">
      <c r="A3998" s="4" t="s">
        <v>3991</v>
      </c>
    </row>
    <row r="3999" ht="15.75" customHeight="1">
      <c r="A3999" s="4" t="s">
        <v>3992</v>
      </c>
    </row>
    <row r="4000" ht="15.75" customHeight="1">
      <c r="A4000" s="4" t="s">
        <v>3993</v>
      </c>
    </row>
    <row r="4001" ht="15.75" customHeight="1">
      <c r="A4001" s="4" t="s">
        <v>3994</v>
      </c>
    </row>
    <row r="4002" ht="15.75" customHeight="1">
      <c r="A4002" s="4" t="s">
        <v>3995</v>
      </c>
    </row>
    <row r="4003" ht="15.75" customHeight="1">
      <c r="A4003" s="4" t="s">
        <v>3996</v>
      </c>
    </row>
    <row r="4004" ht="15.75" customHeight="1">
      <c r="A4004" s="4" t="s">
        <v>3997</v>
      </c>
    </row>
    <row r="4005" ht="15.75" customHeight="1">
      <c r="A4005" s="4" t="s">
        <v>3998</v>
      </c>
    </row>
    <row r="4006" ht="15.75" hidden="1" customHeight="1">
      <c r="A4006" s="4" t="s">
        <v>3999</v>
      </c>
    </row>
    <row r="4007" ht="15.75" customHeight="1">
      <c r="A4007" s="4" t="s">
        <v>4000</v>
      </c>
    </row>
    <row r="4008" ht="15.75" customHeight="1">
      <c r="A4008" s="4" t="s">
        <v>4001</v>
      </c>
    </row>
    <row r="4009" ht="15.75" customHeight="1">
      <c r="A4009" s="4" t="s">
        <v>4002</v>
      </c>
    </row>
    <row r="4010" ht="15.75" customHeight="1">
      <c r="A4010" s="4" t="s">
        <v>4003</v>
      </c>
    </row>
    <row r="4011" ht="15.75" customHeight="1">
      <c r="A4011" s="4" t="s">
        <v>4004</v>
      </c>
    </row>
    <row r="4012" ht="15.75" customHeight="1">
      <c r="A4012" s="4" t="s">
        <v>4005</v>
      </c>
    </row>
    <row r="4013" ht="15.75" customHeight="1">
      <c r="A4013" s="4" t="s">
        <v>4006</v>
      </c>
    </row>
    <row r="4014" ht="15.75" customHeight="1">
      <c r="A4014" s="4" t="s">
        <v>4007</v>
      </c>
    </row>
    <row r="4015" ht="15.75" customHeight="1">
      <c r="A4015" s="4" t="s">
        <v>4008</v>
      </c>
    </row>
    <row r="4016" ht="15.75" customHeight="1">
      <c r="A4016" s="4" t="s">
        <v>4009</v>
      </c>
    </row>
    <row r="4017" ht="15.75" customHeight="1">
      <c r="A4017" s="4" t="s">
        <v>4010</v>
      </c>
    </row>
    <row r="4018" ht="15.75" customHeight="1">
      <c r="A4018" s="4" t="s">
        <v>4011</v>
      </c>
    </row>
    <row r="4019" ht="15.75" customHeight="1">
      <c r="A4019" s="4" t="s">
        <v>4012</v>
      </c>
    </row>
    <row r="4020" ht="15.75" customHeight="1">
      <c r="A4020" s="4" t="s">
        <v>4013</v>
      </c>
    </row>
    <row r="4021" ht="15.75" customHeight="1">
      <c r="A4021" s="4" t="s">
        <v>4014</v>
      </c>
    </row>
    <row r="4022" ht="15.75" customHeight="1">
      <c r="A4022" s="4" t="s">
        <v>4015</v>
      </c>
    </row>
    <row r="4023" ht="15.75" customHeight="1">
      <c r="A4023" s="4" t="s">
        <v>4016</v>
      </c>
    </row>
    <row r="4024" ht="15.75" customHeight="1">
      <c r="A4024" s="4" t="s">
        <v>4017</v>
      </c>
    </row>
    <row r="4025" ht="15.75" customHeight="1">
      <c r="A4025" s="4" t="s">
        <v>4018</v>
      </c>
    </row>
    <row r="4026" ht="15.75" customHeight="1">
      <c r="A4026" s="4" t="s">
        <v>4019</v>
      </c>
    </row>
    <row r="4027" ht="15.75" customHeight="1">
      <c r="A4027" s="4" t="s">
        <v>4020</v>
      </c>
    </row>
    <row r="4028" ht="15.75" customHeight="1">
      <c r="A4028" s="4" t="s">
        <v>4021</v>
      </c>
    </row>
    <row r="4029" ht="15.75" customHeight="1">
      <c r="A4029" s="4" t="s">
        <v>4022</v>
      </c>
    </row>
    <row r="4030" ht="15.75" customHeight="1">
      <c r="A4030" s="4" t="s">
        <v>4023</v>
      </c>
    </row>
    <row r="4031" ht="15.75" hidden="1" customHeight="1">
      <c r="A4031" s="4" t="s">
        <v>4024</v>
      </c>
    </row>
    <row r="4032" ht="15.75" customHeight="1">
      <c r="A4032" s="4" t="s">
        <v>4025</v>
      </c>
    </row>
    <row r="4033" ht="15.75" customHeight="1">
      <c r="A4033" s="4" t="s">
        <v>4026</v>
      </c>
    </row>
    <row r="4034" ht="15.75" customHeight="1">
      <c r="A4034" s="4" t="s">
        <v>4027</v>
      </c>
    </row>
    <row r="4035" ht="15.75" customHeight="1">
      <c r="A4035" s="4" t="s">
        <v>4028</v>
      </c>
    </row>
    <row r="4036" ht="15.75" customHeight="1">
      <c r="A4036" s="4" t="s">
        <v>4029</v>
      </c>
    </row>
    <row r="4037" ht="15.75" customHeight="1">
      <c r="A4037" s="4" t="s">
        <v>4030</v>
      </c>
    </row>
    <row r="4038" ht="15.75" customHeight="1">
      <c r="A4038" s="4" t="s">
        <v>4031</v>
      </c>
    </row>
    <row r="4039" ht="15.75" customHeight="1">
      <c r="A4039" s="4" t="s">
        <v>4032</v>
      </c>
    </row>
    <row r="4040" ht="15.75" customHeight="1">
      <c r="A4040" s="4" t="s">
        <v>4033</v>
      </c>
    </row>
    <row r="4041" ht="15.75" customHeight="1">
      <c r="A4041" s="4" t="s">
        <v>4034</v>
      </c>
    </row>
    <row r="4042" ht="15.75" customHeight="1">
      <c r="A4042" s="4" t="s">
        <v>4035</v>
      </c>
    </row>
    <row r="4043" ht="15.75" customHeight="1">
      <c r="A4043" s="4" t="s">
        <v>4036</v>
      </c>
    </row>
    <row r="4044" ht="15.75" customHeight="1">
      <c r="A4044" s="4" t="s">
        <v>4037</v>
      </c>
    </row>
    <row r="4045" ht="15.75" customHeight="1">
      <c r="A4045" s="4" t="s">
        <v>4038</v>
      </c>
    </row>
    <row r="4046" ht="15.75" customHeight="1">
      <c r="A4046" s="4" t="s">
        <v>4039</v>
      </c>
    </row>
    <row r="4047" ht="15.75" customHeight="1">
      <c r="A4047" s="4" t="s">
        <v>4040</v>
      </c>
    </row>
    <row r="4048" ht="15.75" customHeight="1">
      <c r="A4048" s="4" t="s">
        <v>4041</v>
      </c>
    </row>
    <row r="4049" ht="15.75" customHeight="1">
      <c r="A4049" s="4" t="s">
        <v>4042</v>
      </c>
    </row>
    <row r="4050" ht="15.75" customHeight="1">
      <c r="A4050" s="4" t="s">
        <v>4043</v>
      </c>
    </row>
    <row r="4051" ht="15.75" customHeight="1">
      <c r="A4051" s="4" t="s">
        <v>4044</v>
      </c>
    </row>
    <row r="4052" ht="15.75" customHeight="1">
      <c r="A4052" s="4" t="s">
        <v>4045</v>
      </c>
    </row>
    <row r="4053" ht="15.75" customHeight="1">
      <c r="A4053" s="4" t="s">
        <v>4046</v>
      </c>
    </row>
    <row r="4054" ht="15.75" customHeight="1">
      <c r="A4054" s="4" t="s">
        <v>4047</v>
      </c>
    </row>
    <row r="4055" ht="15.75" customHeight="1">
      <c r="A4055" s="4" t="s">
        <v>4048</v>
      </c>
    </row>
    <row r="4056" ht="15.75" customHeight="1">
      <c r="A4056" s="4" t="s">
        <v>4049</v>
      </c>
    </row>
    <row r="4057" ht="15.75" customHeight="1">
      <c r="A4057" s="4" t="s">
        <v>4050</v>
      </c>
    </row>
    <row r="4058" ht="15.75" customHeight="1">
      <c r="A4058" s="4" t="s">
        <v>4051</v>
      </c>
    </row>
    <row r="4059" ht="15.75" customHeight="1">
      <c r="A4059" s="4" t="s">
        <v>4052</v>
      </c>
    </row>
    <row r="4060" ht="15.75" customHeight="1">
      <c r="A4060" s="4" t="s">
        <v>4053</v>
      </c>
    </row>
    <row r="4061" ht="15.75" customHeight="1">
      <c r="A4061" s="4" t="s">
        <v>4054</v>
      </c>
    </row>
    <row r="4062" ht="15.75" customHeight="1">
      <c r="A4062" s="4" t="s">
        <v>4055</v>
      </c>
    </row>
    <row r="4063" ht="15.75" customHeight="1">
      <c r="A4063" s="4" t="s">
        <v>4056</v>
      </c>
    </row>
    <row r="4064" ht="15.75" customHeight="1">
      <c r="A4064" s="4" t="s">
        <v>4057</v>
      </c>
    </row>
    <row r="4065" ht="15.75" customHeight="1">
      <c r="A4065" s="4" t="s">
        <v>4058</v>
      </c>
    </row>
    <row r="4066" ht="15.75" customHeight="1">
      <c r="A4066" s="4" t="s">
        <v>4059</v>
      </c>
    </row>
    <row r="4067" ht="15.75" customHeight="1">
      <c r="A4067" s="4" t="s">
        <v>4060</v>
      </c>
    </row>
    <row r="4068" ht="15.75" customHeight="1">
      <c r="A4068" s="4" t="s">
        <v>4061</v>
      </c>
    </row>
    <row r="4069" ht="15.75" customHeight="1">
      <c r="A4069" s="4" t="s">
        <v>4062</v>
      </c>
    </row>
    <row r="4070" ht="15.75" customHeight="1">
      <c r="A4070" s="4" t="s">
        <v>4063</v>
      </c>
    </row>
    <row r="4071" ht="15.75" customHeight="1">
      <c r="A4071" s="4" t="s">
        <v>4064</v>
      </c>
    </row>
    <row r="4072" ht="15.75" customHeight="1">
      <c r="A4072" s="4" t="s">
        <v>4065</v>
      </c>
    </row>
    <row r="4073" ht="15.75" customHeight="1">
      <c r="A4073" s="4" t="s">
        <v>4066</v>
      </c>
    </row>
    <row r="4074" ht="15.75" customHeight="1">
      <c r="A4074" s="4" t="s">
        <v>4067</v>
      </c>
    </row>
    <row r="4075" ht="15.75" customHeight="1">
      <c r="A4075" s="4" t="s">
        <v>4068</v>
      </c>
    </row>
    <row r="4076" ht="15.75" customHeight="1">
      <c r="A4076" s="4" t="s">
        <v>4069</v>
      </c>
    </row>
    <row r="4077" ht="15.75" hidden="1" customHeight="1">
      <c r="A4077" s="4" t="s">
        <v>4070</v>
      </c>
    </row>
    <row r="4078" ht="15.75" customHeight="1">
      <c r="A4078" s="4" t="s">
        <v>4071</v>
      </c>
    </row>
    <row r="4079" ht="15.75" customHeight="1">
      <c r="A4079" s="4" t="s">
        <v>4072</v>
      </c>
    </row>
    <row r="4080" ht="15.75" customHeight="1">
      <c r="A4080" s="4" t="s">
        <v>4073</v>
      </c>
    </row>
    <row r="4081" ht="15.75" customHeight="1">
      <c r="A4081" s="4" t="s">
        <v>4074</v>
      </c>
    </row>
    <row r="4082" ht="15.75" customHeight="1">
      <c r="A4082" s="4" t="s">
        <v>4075</v>
      </c>
    </row>
    <row r="4083" ht="15.75" customHeight="1">
      <c r="A4083" s="4" t="s">
        <v>4076</v>
      </c>
    </row>
    <row r="4084" ht="15.75" customHeight="1">
      <c r="A4084" s="4" t="s">
        <v>4077</v>
      </c>
    </row>
    <row r="4085" ht="15.75" customHeight="1">
      <c r="A4085" s="4" t="s">
        <v>4078</v>
      </c>
    </row>
    <row r="4086" ht="15.75" customHeight="1">
      <c r="A4086" s="4" t="s">
        <v>4079</v>
      </c>
    </row>
    <row r="4087" ht="15.75" customHeight="1">
      <c r="A4087" s="4" t="s">
        <v>4080</v>
      </c>
    </row>
    <row r="4088" ht="15.75" hidden="1" customHeight="1">
      <c r="A4088" s="4" t="s">
        <v>4081</v>
      </c>
    </row>
    <row r="4089" ht="15.75" customHeight="1">
      <c r="A4089" s="4" t="s">
        <v>4082</v>
      </c>
    </row>
    <row r="4090" ht="15.75" customHeight="1">
      <c r="A4090" s="4" t="s">
        <v>4083</v>
      </c>
    </row>
    <row r="4091" ht="15.75" customHeight="1">
      <c r="A4091" s="4" t="s">
        <v>4084</v>
      </c>
    </row>
    <row r="4092" ht="15.75" customHeight="1">
      <c r="A4092" s="4" t="s">
        <v>4085</v>
      </c>
    </row>
    <row r="4093" ht="15.75" customHeight="1">
      <c r="A4093" s="4" t="s">
        <v>4086</v>
      </c>
    </row>
    <row r="4094" ht="15.75" customHeight="1">
      <c r="A4094" s="4" t="s">
        <v>4087</v>
      </c>
    </row>
    <row r="4095" ht="15.75" customHeight="1">
      <c r="A4095" s="4" t="s">
        <v>4088</v>
      </c>
    </row>
    <row r="4096" ht="15.75" customHeight="1">
      <c r="A4096" s="4" t="s">
        <v>4089</v>
      </c>
    </row>
    <row r="4097" ht="15.75" customHeight="1">
      <c r="A4097" s="4" t="s">
        <v>4090</v>
      </c>
    </row>
    <row r="4098" ht="15.75" customHeight="1">
      <c r="A4098" s="4" t="s">
        <v>4091</v>
      </c>
    </row>
    <row r="4099" ht="15.75" customHeight="1">
      <c r="A4099" s="4" t="s">
        <v>4092</v>
      </c>
    </row>
    <row r="4100" ht="15.75" customHeight="1">
      <c r="A4100" s="4" t="s">
        <v>4093</v>
      </c>
    </row>
    <row r="4101" ht="15.75" customHeight="1">
      <c r="A4101" s="4" t="s">
        <v>4094</v>
      </c>
    </row>
    <row r="4102" ht="15.75" customHeight="1">
      <c r="A4102" s="4" t="s">
        <v>4095</v>
      </c>
    </row>
    <row r="4103" ht="15.75" customHeight="1">
      <c r="A4103" s="4" t="s">
        <v>4096</v>
      </c>
    </row>
    <row r="4104" ht="15.75" customHeight="1">
      <c r="A4104" s="4" t="s">
        <v>4097</v>
      </c>
    </row>
    <row r="4105" ht="15.75" customHeight="1">
      <c r="A4105" s="4" t="s">
        <v>4098</v>
      </c>
    </row>
    <row r="4106" ht="15.75" customHeight="1">
      <c r="A4106" s="4" t="s">
        <v>4099</v>
      </c>
    </row>
    <row r="4107" ht="15.75" customHeight="1">
      <c r="A4107" s="4" t="s">
        <v>4100</v>
      </c>
    </row>
    <row r="4108" ht="15.75" customHeight="1">
      <c r="A4108" s="4" t="s">
        <v>4101</v>
      </c>
    </row>
    <row r="4109" ht="15.75" customHeight="1">
      <c r="A4109" s="4" t="s">
        <v>4102</v>
      </c>
    </row>
    <row r="4110" ht="15.75" hidden="1" customHeight="1">
      <c r="A4110" s="4" t="s">
        <v>4103</v>
      </c>
    </row>
    <row r="4111" ht="15.75" customHeight="1">
      <c r="A4111" s="4" t="s">
        <v>4104</v>
      </c>
    </row>
    <row r="4112" ht="15.75" customHeight="1">
      <c r="A4112" s="4" t="s">
        <v>4105</v>
      </c>
    </row>
    <row r="4113" ht="15.75" customHeight="1">
      <c r="A4113" s="4" t="s">
        <v>4106</v>
      </c>
    </row>
    <row r="4114" ht="15.75" customHeight="1">
      <c r="A4114" s="4" t="s">
        <v>4107</v>
      </c>
    </row>
    <row r="4115" ht="15.75" customHeight="1">
      <c r="A4115" s="4" t="s">
        <v>4108</v>
      </c>
    </row>
    <row r="4116" ht="15.75" customHeight="1">
      <c r="A4116" s="4" t="s">
        <v>4109</v>
      </c>
    </row>
    <row r="4117" ht="15.75" customHeight="1">
      <c r="A4117" s="4" t="s">
        <v>4110</v>
      </c>
    </row>
    <row r="4118" ht="15.75" customHeight="1">
      <c r="A4118" s="4" t="s">
        <v>4111</v>
      </c>
    </row>
    <row r="4119" ht="15.75" customHeight="1">
      <c r="A4119" s="4" t="s">
        <v>4112</v>
      </c>
    </row>
    <row r="4120" ht="15.75" customHeight="1">
      <c r="A4120" s="4" t="s">
        <v>4113</v>
      </c>
    </row>
    <row r="4121" ht="15.75" customHeight="1">
      <c r="A4121" s="4" t="s">
        <v>4114</v>
      </c>
    </row>
    <row r="4122" ht="15.75" customHeight="1">
      <c r="A4122" s="4" t="s">
        <v>4115</v>
      </c>
    </row>
    <row r="4123" ht="15.75" customHeight="1">
      <c r="A4123" s="4" t="s">
        <v>4116</v>
      </c>
    </row>
    <row r="4124" ht="15.75" customHeight="1">
      <c r="A4124" s="4" t="s">
        <v>4117</v>
      </c>
    </row>
    <row r="4125" ht="15.75" customHeight="1">
      <c r="A4125" s="4" t="s">
        <v>4118</v>
      </c>
    </row>
    <row r="4126" ht="15.75" customHeight="1">
      <c r="A4126" s="4" t="s">
        <v>4119</v>
      </c>
    </row>
    <row r="4127" ht="15.75" customHeight="1">
      <c r="A4127" s="4" t="s">
        <v>4120</v>
      </c>
    </row>
    <row r="4128" ht="15.75" customHeight="1">
      <c r="A4128" s="4" t="s">
        <v>4121</v>
      </c>
    </row>
    <row r="4129" ht="15.75" customHeight="1">
      <c r="A4129" s="4" t="s">
        <v>4122</v>
      </c>
    </row>
    <row r="4130" ht="15.75" customHeight="1">
      <c r="A4130" s="4" t="s">
        <v>4123</v>
      </c>
    </row>
    <row r="4131" ht="15.75" customHeight="1">
      <c r="A4131" s="4" t="s">
        <v>4124</v>
      </c>
    </row>
    <row r="4132" ht="15.75" customHeight="1">
      <c r="A4132" s="4" t="s">
        <v>4125</v>
      </c>
    </row>
    <row r="4133" ht="15.75" customHeight="1">
      <c r="A4133" s="4" t="s">
        <v>4126</v>
      </c>
    </row>
    <row r="4134" ht="15.75" hidden="1" customHeight="1">
      <c r="A4134" s="4" t="s">
        <v>4127</v>
      </c>
    </row>
    <row r="4135" ht="15.75" customHeight="1">
      <c r="A4135" s="4" t="s">
        <v>4128</v>
      </c>
    </row>
    <row r="4136" ht="15.75" hidden="1" customHeight="1">
      <c r="A4136" s="4" t="s">
        <v>4129</v>
      </c>
    </row>
    <row r="4137" ht="15.75" customHeight="1">
      <c r="A4137" s="4" t="s">
        <v>4130</v>
      </c>
    </row>
    <row r="4138" ht="15.75" customHeight="1">
      <c r="A4138" s="4" t="s">
        <v>4131</v>
      </c>
    </row>
    <row r="4139" ht="15.75" customHeight="1">
      <c r="A4139" s="4" t="s">
        <v>4132</v>
      </c>
    </row>
    <row r="4140" ht="15.75" hidden="1" customHeight="1">
      <c r="A4140" s="4" t="s">
        <v>4133</v>
      </c>
    </row>
    <row r="4141" ht="15.75" customHeight="1">
      <c r="A4141" s="4" t="s">
        <v>4134</v>
      </c>
    </row>
    <row r="4142" ht="15.75" customHeight="1">
      <c r="A4142" s="4" t="s">
        <v>4135</v>
      </c>
    </row>
    <row r="4143" ht="15.75" customHeight="1">
      <c r="A4143" s="4" t="s">
        <v>4136</v>
      </c>
    </row>
    <row r="4144" ht="15.75" customHeight="1">
      <c r="A4144" s="4" t="s">
        <v>4137</v>
      </c>
    </row>
    <row r="4145" ht="15.75" customHeight="1">
      <c r="A4145" s="4" t="s">
        <v>4138</v>
      </c>
    </row>
    <row r="4146" ht="15.75" customHeight="1">
      <c r="A4146" s="4" t="s">
        <v>4139</v>
      </c>
    </row>
    <row r="4147" ht="15.75" customHeight="1">
      <c r="A4147" s="4" t="s">
        <v>4140</v>
      </c>
    </row>
    <row r="4148" ht="15.75" customHeight="1">
      <c r="A4148" s="4" t="s">
        <v>4141</v>
      </c>
    </row>
    <row r="4149" ht="15.75" customHeight="1">
      <c r="A4149" s="4" t="s">
        <v>4142</v>
      </c>
    </row>
    <row r="4150" ht="15.75" customHeight="1">
      <c r="A4150" s="4" t="s">
        <v>4143</v>
      </c>
    </row>
    <row r="4151" ht="15.75" hidden="1" customHeight="1">
      <c r="A4151" s="4" t="s">
        <v>4144</v>
      </c>
    </row>
    <row r="4152" ht="15.75" customHeight="1">
      <c r="A4152" s="4" t="s">
        <v>4145</v>
      </c>
    </row>
    <row r="4153" ht="15.75" customHeight="1">
      <c r="A4153" s="4" t="s">
        <v>4146</v>
      </c>
    </row>
    <row r="4154" ht="15.75" customHeight="1">
      <c r="A4154" s="4" t="s">
        <v>4147</v>
      </c>
    </row>
    <row r="4155" ht="15.75" customHeight="1">
      <c r="A4155" s="4" t="s">
        <v>4148</v>
      </c>
    </row>
    <row r="4156" ht="15.75" hidden="1" customHeight="1">
      <c r="A4156" s="4" t="s">
        <v>4149</v>
      </c>
    </row>
    <row r="4157" ht="15.75" customHeight="1">
      <c r="A4157" s="4" t="s">
        <v>4150</v>
      </c>
    </row>
    <row r="4158" ht="15.75" customHeight="1">
      <c r="A4158" s="4" t="s">
        <v>4151</v>
      </c>
    </row>
    <row r="4159" ht="15.75" customHeight="1">
      <c r="A4159" s="4" t="s">
        <v>4152</v>
      </c>
    </row>
    <row r="4160" ht="15.75" customHeight="1">
      <c r="A4160" s="4" t="s">
        <v>4153</v>
      </c>
    </row>
    <row r="4161" ht="15.75" customHeight="1">
      <c r="A4161" s="4" t="s">
        <v>4154</v>
      </c>
    </row>
    <row r="4162" ht="15.75" customHeight="1">
      <c r="A4162" s="4" t="s">
        <v>4155</v>
      </c>
    </row>
    <row r="4163" ht="15.75" customHeight="1">
      <c r="A4163" s="4" t="s">
        <v>4156</v>
      </c>
    </row>
    <row r="4164" ht="15.75" customHeight="1">
      <c r="A4164" s="4" t="s">
        <v>4157</v>
      </c>
    </row>
    <row r="4165" ht="15.75" customHeight="1">
      <c r="A4165" s="4" t="s">
        <v>4158</v>
      </c>
    </row>
    <row r="4166" ht="15.75" customHeight="1">
      <c r="A4166" s="4" t="s">
        <v>4159</v>
      </c>
    </row>
    <row r="4167" ht="15.75" customHeight="1">
      <c r="A4167" s="4" t="s">
        <v>4160</v>
      </c>
    </row>
    <row r="4168" ht="15.75" customHeight="1">
      <c r="A4168" s="4" t="s">
        <v>4161</v>
      </c>
    </row>
    <row r="4169" ht="15.75" customHeight="1">
      <c r="A4169" s="4" t="s">
        <v>4162</v>
      </c>
    </row>
    <row r="4170" ht="15.75" customHeight="1">
      <c r="A4170" s="4" t="s">
        <v>4163</v>
      </c>
    </row>
    <row r="4171" ht="15.75" customHeight="1">
      <c r="A4171" s="4" t="s">
        <v>4164</v>
      </c>
    </row>
    <row r="4172" ht="15.75" customHeight="1">
      <c r="A4172" s="4" t="s">
        <v>4165</v>
      </c>
    </row>
    <row r="4173" ht="15.75" customHeight="1">
      <c r="A4173" s="4" t="s">
        <v>4166</v>
      </c>
    </row>
    <row r="4174" ht="15.75" customHeight="1">
      <c r="A4174" s="4" t="s">
        <v>4167</v>
      </c>
    </row>
    <row r="4175" ht="15.75" customHeight="1">
      <c r="A4175" s="4" t="s">
        <v>4168</v>
      </c>
    </row>
    <row r="4176" ht="15.75" customHeight="1">
      <c r="A4176" s="4" t="s">
        <v>4169</v>
      </c>
    </row>
    <row r="4177" ht="15.75" customHeight="1">
      <c r="A4177" s="4" t="s">
        <v>4170</v>
      </c>
    </row>
    <row r="4178" ht="15.75" customHeight="1">
      <c r="A4178" s="4" t="s">
        <v>4171</v>
      </c>
    </row>
    <row r="4179" ht="15.75" customHeight="1">
      <c r="A4179" s="4" t="s">
        <v>4172</v>
      </c>
    </row>
    <row r="4180" ht="15.75" customHeight="1">
      <c r="A4180" s="4" t="s">
        <v>4173</v>
      </c>
    </row>
    <row r="4181" ht="15.75" customHeight="1">
      <c r="A4181" s="4" t="s">
        <v>4174</v>
      </c>
    </row>
    <row r="4182" ht="15.75" customHeight="1">
      <c r="A4182" s="4" t="s">
        <v>4175</v>
      </c>
    </row>
    <row r="4183" ht="15.75" customHeight="1">
      <c r="A4183" s="4" t="s">
        <v>4176</v>
      </c>
    </row>
    <row r="4184" ht="15.75" customHeight="1">
      <c r="A4184" s="4" t="s">
        <v>4177</v>
      </c>
    </row>
    <row r="4185" ht="15.75" customHeight="1">
      <c r="A4185" s="4" t="s">
        <v>4178</v>
      </c>
    </row>
    <row r="4186" ht="15.75" customHeight="1">
      <c r="A4186" s="4" t="s">
        <v>4179</v>
      </c>
    </row>
    <row r="4187" ht="15.75" customHeight="1">
      <c r="A4187" s="4" t="s">
        <v>4180</v>
      </c>
    </row>
    <row r="4188" ht="15.75" customHeight="1">
      <c r="A4188" s="4" t="s">
        <v>4181</v>
      </c>
    </row>
    <row r="4189" ht="15.75" customHeight="1">
      <c r="A4189" s="4" t="s">
        <v>4182</v>
      </c>
    </row>
    <row r="4190" ht="15.75" customHeight="1">
      <c r="A4190" s="4" t="s">
        <v>4183</v>
      </c>
    </row>
    <row r="4191" ht="15.75" customHeight="1">
      <c r="A4191" s="4" t="s">
        <v>4184</v>
      </c>
    </row>
    <row r="4192" ht="15.75" customHeight="1">
      <c r="A4192" s="4" t="s">
        <v>4185</v>
      </c>
    </row>
    <row r="4193" ht="15.75" customHeight="1">
      <c r="A4193" s="4" t="s">
        <v>4186</v>
      </c>
    </row>
    <row r="4194" ht="15.75" customHeight="1">
      <c r="A4194" s="4" t="s">
        <v>4187</v>
      </c>
    </row>
    <row r="4195" ht="15.75" customHeight="1">
      <c r="A4195" s="4" t="s">
        <v>4188</v>
      </c>
    </row>
    <row r="4196" ht="15.75" customHeight="1">
      <c r="A4196" s="4" t="s">
        <v>4189</v>
      </c>
    </row>
    <row r="4197" ht="15.75" customHeight="1">
      <c r="A4197" s="4" t="s">
        <v>4190</v>
      </c>
    </row>
    <row r="4198" ht="15.75" customHeight="1">
      <c r="A4198" s="4" t="s">
        <v>4191</v>
      </c>
    </row>
    <row r="4199" ht="15.75" customHeight="1">
      <c r="A4199" s="4" t="s">
        <v>4192</v>
      </c>
    </row>
    <row r="4200" ht="15.75" hidden="1" customHeight="1">
      <c r="A4200" s="4" t="s">
        <v>4193</v>
      </c>
    </row>
    <row r="4201" ht="15.75" customHeight="1">
      <c r="A4201" s="4" t="s">
        <v>4194</v>
      </c>
    </row>
    <row r="4202" ht="15.75" customHeight="1">
      <c r="A4202" s="4" t="s">
        <v>4195</v>
      </c>
    </row>
    <row r="4203" ht="15.75" customHeight="1">
      <c r="A4203" s="4" t="s">
        <v>4196</v>
      </c>
    </row>
    <row r="4204" ht="15.75" hidden="1" customHeight="1">
      <c r="A4204" s="4" t="s">
        <v>4197</v>
      </c>
    </row>
    <row r="4205" ht="15.75" customHeight="1">
      <c r="A4205" s="4" t="s">
        <v>4198</v>
      </c>
    </row>
    <row r="4206" ht="15.75" customHeight="1">
      <c r="A4206" s="4" t="s">
        <v>4199</v>
      </c>
    </row>
    <row r="4207" ht="15.75" customHeight="1">
      <c r="A4207" s="4" t="s">
        <v>4200</v>
      </c>
    </row>
    <row r="4208" ht="15.75" customHeight="1">
      <c r="A4208" s="4" t="s">
        <v>4201</v>
      </c>
    </row>
    <row r="4209" ht="15.75" customHeight="1">
      <c r="A4209" s="4" t="s">
        <v>4202</v>
      </c>
    </row>
    <row r="4210" ht="15.75" customHeight="1">
      <c r="A4210" s="4" t="s">
        <v>4203</v>
      </c>
    </row>
    <row r="4211" ht="15.75" customHeight="1">
      <c r="A4211" s="4" t="s">
        <v>4204</v>
      </c>
    </row>
    <row r="4212" ht="15.75" customHeight="1">
      <c r="A4212" s="4" t="s">
        <v>4205</v>
      </c>
    </row>
    <row r="4213" ht="15.75" customHeight="1">
      <c r="A4213" s="4" t="s">
        <v>4206</v>
      </c>
    </row>
    <row r="4214" ht="15.75" customHeight="1">
      <c r="A4214" s="4" t="s">
        <v>4207</v>
      </c>
    </row>
    <row r="4215" ht="15.75" customHeight="1">
      <c r="A4215" s="4" t="s">
        <v>4208</v>
      </c>
    </row>
    <row r="4216" ht="15.75" customHeight="1">
      <c r="A4216" s="4" t="s">
        <v>4209</v>
      </c>
    </row>
    <row r="4217" ht="15.75" customHeight="1">
      <c r="A4217" s="4" t="s">
        <v>4210</v>
      </c>
    </row>
    <row r="4218" ht="15.75" customHeight="1">
      <c r="A4218" s="4" t="s">
        <v>4211</v>
      </c>
    </row>
    <row r="4219" ht="15.75" customHeight="1">
      <c r="A4219" s="4" t="s">
        <v>4212</v>
      </c>
    </row>
    <row r="4220" ht="15.75" customHeight="1">
      <c r="A4220" s="4" t="s">
        <v>4213</v>
      </c>
    </row>
    <row r="4221" ht="15.75" customHeight="1">
      <c r="A4221" s="4" t="s">
        <v>4214</v>
      </c>
    </row>
    <row r="4222" ht="15.75" customHeight="1">
      <c r="A4222" s="4" t="s">
        <v>4215</v>
      </c>
    </row>
    <row r="4223" ht="15.75" customHeight="1">
      <c r="A4223" s="4" t="s">
        <v>4216</v>
      </c>
    </row>
    <row r="4224" ht="15.75" customHeight="1">
      <c r="A4224" s="4" t="s">
        <v>4217</v>
      </c>
    </row>
    <row r="4225" ht="15.75" customHeight="1">
      <c r="A4225" s="4" t="s">
        <v>4218</v>
      </c>
    </row>
    <row r="4226" ht="15.75" customHeight="1">
      <c r="A4226" s="4" t="s">
        <v>4219</v>
      </c>
    </row>
    <row r="4227" ht="15.75" customHeight="1">
      <c r="A4227" s="4" t="s">
        <v>4220</v>
      </c>
    </row>
    <row r="4228" ht="15.75" customHeight="1">
      <c r="A4228" s="4" t="s">
        <v>4221</v>
      </c>
    </row>
    <row r="4229" ht="15.75" customHeight="1">
      <c r="A4229" s="4" t="s">
        <v>4222</v>
      </c>
    </row>
    <row r="4230" ht="15.75" customHeight="1">
      <c r="A4230" s="4" t="s">
        <v>4223</v>
      </c>
    </row>
    <row r="4231" ht="15.75" customHeight="1">
      <c r="A4231" s="4" t="s">
        <v>4224</v>
      </c>
    </row>
    <row r="4232" ht="15.75" hidden="1" customHeight="1">
      <c r="A4232" s="4" t="s">
        <v>4225</v>
      </c>
    </row>
    <row r="4233" ht="15.75" customHeight="1">
      <c r="A4233" s="4" t="s">
        <v>4226</v>
      </c>
    </row>
    <row r="4234" ht="15.75" hidden="1" customHeight="1">
      <c r="A4234" s="4" t="s">
        <v>4227</v>
      </c>
    </row>
    <row r="4235" ht="15.75" customHeight="1">
      <c r="A4235" s="4" t="s">
        <v>4228</v>
      </c>
    </row>
    <row r="4236" ht="15.75" customHeight="1">
      <c r="A4236" s="4" t="s">
        <v>4229</v>
      </c>
    </row>
    <row r="4237" ht="15.75" customHeight="1">
      <c r="A4237" s="4" t="s">
        <v>4230</v>
      </c>
    </row>
    <row r="4238" ht="15.75" customHeight="1">
      <c r="A4238" s="4" t="s">
        <v>4231</v>
      </c>
    </row>
    <row r="4239" ht="15.75" customHeight="1">
      <c r="A4239" s="4" t="s">
        <v>4232</v>
      </c>
    </row>
    <row r="4240" ht="15.75" customHeight="1">
      <c r="A4240" s="4" t="s">
        <v>4233</v>
      </c>
    </row>
    <row r="4241" ht="15.75" customHeight="1">
      <c r="A4241" s="4" t="s">
        <v>4234</v>
      </c>
    </row>
    <row r="4242" ht="15.75" customHeight="1">
      <c r="A4242" s="4" t="s">
        <v>4235</v>
      </c>
    </row>
    <row r="4243" ht="15.75" customHeight="1">
      <c r="A4243" s="4" t="s">
        <v>4236</v>
      </c>
    </row>
    <row r="4244" ht="15.75" customHeight="1">
      <c r="A4244" s="4" t="s">
        <v>4237</v>
      </c>
    </row>
    <row r="4245" ht="15.75" customHeight="1">
      <c r="A4245" s="4" t="s">
        <v>4238</v>
      </c>
    </row>
    <row r="4246" ht="15.75" customHeight="1">
      <c r="A4246" s="4" t="s">
        <v>4239</v>
      </c>
    </row>
    <row r="4247" ht="15.75" customHeight="1">
      <c r="A4247" s="4" t="s">
        <v>4240</v>
      </c>
    </row>
    <row r="4248" ht="15.75" customHeight="1">
      <c r="A4248" s="4" t="s">
        <v>4241</v>
      </c>
    </row>
    <row r="4249" ht="15.75" hidden="1" customHeight="1">
      <c r="A4249" s="4" t="s">
        <v>4242</v>
      </c>
    </row>
    <row r="4250" ht="15.75" customHeight="1">
      <c r="A4250" s="4" t="s">
        <v>4243</v>
      </c>
    </row>
    <row r="4251" ht="15.75" customHeight="1">
      <c r="A4251" s="4" t="s">
        <v>4244</v>
      </c>
    </row>
    <row r="4252" ht="15.75" customHeight="1">
      <c r="A4252" s="4" t="s">
        <v>4245</v>
      </c>
    </row>
    <row r="4253" ht="15.75" customHeight="1">
      <c r="A4253" s="4" t="s">
        <v>4246</v>
      </c>
    </row>
    <row r="4254" ht="15.75" customHeight="1">
      <c r="A4254" s="4" t="s">
        <v>4247</v>
      </c>
    </row>
    <row r="4255" ht="15.75" customHeight="1">
      <c r="A4255" s="4" t="s">
        <v>4248</v>
      </c>
    </row>
    <row r="4256" ht="15.75" customHeight="1">
      <c r="A4256" s="4" t="s">
        <v>4249</v>
      </c>
    </row>
    <row r="4257" ht="15.75" customHeight="1">
      <c r="A4257" s="4" t="s">
        <v>4250</v>
      </c>
    </row>
    <row r="4258" ht="15.75" customHeight="1">
      <c r="A4258" s="4" t="s">
        <v>4251</v>
      </c>
    </row>
    <row r="4259" ht="15.75" customHeight="1">
      <c r="A4259" s="4" t="s">
        <v>4252</v>
      </c>
    </row>
    <row r="4260" ht="15.75" hidden="1" customHeight="1">
      <c r="A4260" s="4" t="s">
        <v>4253</v>
      </c>
    </row>
    <row r="4261" ht="15.75" customHeight="1">
      <c r="A4261" s="4" t="s">
        <v>4254</v>
      </c>
    </row>
    <row r="4262" ht="15.75" customHeight="1">
      <c r="A4262" s="4" t="s">
        <v>4255</v>
      </c>
    </row>
    <row r="4263" ht="15.75" customHeight="1">
      <c r="A4263" s="4" t="s">
        <v>4256</v>
      </c>
    </row>
    <row r="4264" ht="15.75" customHeight="1">
      <c r="A4264" s="4" t="s">
        <v>4257</v>
      </c>
    </row>
    <row r="4265" ht="15.75" customHeight="1">
      <c r="A4265" s="4" t="s">
        <v>4258</v>
      </c>
    </row>
    <row r="4266" ht="15.75" customHeight="1">
      <c r="A4266" s="4" t="s">
        <v>4259</v>
      </c>
    </row>
    <row r="4267" ht="15.75" hidden="1" customHeight="1">
      <c r="A4267" s="4" t="s">
        <v>4260</v>
      </c>
    </row>
    <row r="4268" ht="15.75" customHeight="1">
      <c r="A4268" s="4" t="s">
        <v>4261</v>
      </c>
    </row>
    <row r="4269" ht="15.75" customHeight="1">
      <c r="A4269" s="4" t="s">
        <v>4262</v>
      </c>
    </row>
    <row r="4270" ht="15.75" customHeight="1">
      <c r="A4270" s="4" t="s">
        <v>4263</v>
      </c>
    </row>
    <row r="4271" ht="15.75" customHeight="1">
      <c r="A4271" s="4" t="s">
        <v>4264</v>
      </c>
    </row>
    <row r="4272" ht="15.75" customHeight="1">
      <c r="A4272" s="4" t="s">
        <v>4265</v>
      </c>
    </row>
    <row r="4273" ht="15.75" customHeight="1">
      <c r="A4273" s="4" t="s">
        <v>4266</v>
      </c>
    </row>
    <row r="4274" ht="15.75" customHeight="1">
      <c r="A4274" s="4" t="s">
        <v>4267</v>
      </c>
    </row>
    <row r="4275" ht="15.75" customHeight="1">
      <c r="A4275" s="4" t="s">
        <v>4268</v>
      </c>
    </row>
    <row r="4276" ht="15.75" customHeight="1">
      <c r="A4276" s="4" t="s">
        <v>4269</v>
      </c>
    </row>
    <row r="4277" ht="15.75" customHeight="1">
      <c r="A4277" s="4" t="s">
        <v>4270</v>
      </c>
    </row>
    <row r="4278" ht="15.75" hidden="1" customHeight="1">
      <c r="A4278" s="4" t="s">
        <v>4271</v>
      </c>
    </row>
    <row r="4279" ht="15.75" customHeight="1">
      <c r="A4279" s="4" t="s">
        <v>4272</v>
      </c>
    </row>
    <row r="4280" ht="15.75" customHeight="1">
      <c r="A4280" s="4" t="s">
        <v>4273</v>
      </c>
    </row>
    <row r="4281" ht="15.75" customHeight="1">
      <c r="A4281" s="4" t="s">
        <v>4274</v>
      </c>
    </row>
    <row r="4282" ht="15.75" customHeight="1">
      <c r="A4282" s="4" t="s">
        <v>4275</v>
      </c>
    </row>
    <row r="4283" ht="15.75" customHeight="1">
      <c r="A4283" s="4" t="s">
        <v>4276</v>
      </c>
    </row>
    <row r="4284" ht="15.75" customHeight="1">
      <c r="A4284" s="4" t="s">
        <v>4277</v>
      </c>
    </row>
    <row r="4285" ht="15.75" customHeight="1">
      <c r="A4285" s="4" t="s">
        <v>4278</v>
      </c>
    </row>
    <row r="4286" ht="15.75" customHeight="1">
      <c r="A4286" s="4" t="s">
        <v>4279</v>
      </c>
    </row>
    <row r="4287" ht="15.75" customHeight="1">
      <c r="A4287" s="4" t="s">
        <v>4280</v>
      </c>
    </row>
    <row r="4288" ht="15.75" customHeight="1">
      <c r="A4288" s="4" t="s">
        <v>4281</v>
      </c>
    </row>
    <row r="4289" ht="15.75" customHeight="1">
      <c r="A4289" s="4" t="s">
        <v>4282</v>
      </c>
    </row>
    <row r="4290" ht="15.75" customHeight="1">
      <c r="A4290" s="4" t="s">
        <v>4283</v>
      </c>
    </row>
    <row r="4291" ht="15.75" customHeight="1">
      <c r="A4291" s="4" t="s">
        <v>4284</v>
      </c>
    </row>
    <row r="4292" ht="15.75" customHeight="1">
      <c r="A4292" s="4" t="s">
        <v>4285</v>
      </c>
    </row>
    <row r="4293" ht="15.75" customHeight="1">
      <c r="A4293" s="4" t="s">
        <v>4286</v>
      </c>
    </row>
    <row r="4294" ht="15.75" customHeight="1">
      <c r="A4294" s="4" t="s">
        <v>4287</v>
      </c>
    </row>
    <row r="4295" ht="15.75" customHeight="1">
      <c r="A4295" s="4" t="s">
        <v>4288</v>
      </c>
    </row>
    <row r="4296" ht="15.75" customHeight="1">
      <c r="A4296" s="4" t="s">
        <v>4289</v>
      </c>
    </row>
    <row r="4297" ht="15.75" customHeight="1">
      <c r="A4297" s="4" t="s">
        <v>4290</v>
      </c>
    </row>
    <row r="4298" ht="15.75" hidden="1" customHeight="1">
      <c r="A4298" s="4" t="s">
        <v>4291</v>
      </c>
    </row>
    <row r="4299" ht="15.75" customHeight="1">
      <c r="A4299" s="4" t="s">
        <v>4292</v>
      </c>
    </row>
    <row r="4300" ht="15.75" customHeight="1">
      <c r="A4300" s="4" t="s">
        <v>4293</v>
      </c>
    </row>
    <row r="4301" ht="15.75" customHeight="1">
      <c r="A4301" s="4" t="s">
        <v>4294</v>
      </c>
    </row>
    <row r="4302" ht="15.75" customHeight="1">
      <c r="A4302" s="4" t="s">
        <v>4295</v>
      </c>
    </row>
    <row r="4303" ht="15.75" customHeight="1">
      <c r="A4303" s="4" t="s">
        <v>4296</v>
      </c>
    </row>
    <row r="4304" ht="15.75" customHeight="1">
      <c r="A4304" s="4" t="s">
        <v>4297</v>
      </c>
    </row>
    <row r="4305" ht="15.75" customHeight="1">
      <c r="A4305" s="4" t="s">
        <v>4298</v>
      </c>
    </row>
    <row r="4306" ht="15.75" customHeight="1">
      <c r="A4306" s="4" t="s">
        <v>4299</v>
      </c>
    </row>
    <row r="4307" ht="15.75" customHeight="1">
      <c r="A4307" s="4" t="s">
        <v>4300</v>
      </c>
    </row>
    <row r="4308" ht="15.75" customHeight="1">
      <c r="A4308" s="4" t="s">
        <v>4301</v>
      </c>
    </row>
    <row r="4309" ht="15.75" customHeight="1">
      <c r="A4309" s="4" t="s">
        <v>4302</v>
      </c>
    </row>
    <row r="4310" ht="15.75" customHeight="1">
      <c r="A4310" s="4" t="s">
        <v>4303</v>
      </c>
    </row>
    <row r="4311" ht="15.75" hidden="1" customHeight="1">
      <c r="A4311" s="4" t="s">
        <v>4304</v>
      </c>
    </row>
    <row r="4312" ht="15.75" hidden="1" customHeight="1">
      <c r="A4312" s="4" t="s">
        <v>4305</v>
      </c>
    </row>
    <row r="4313" ht="15.75" customHeight="1">
      <c r="A4313" s="4" t="s">
        <v>4306</v>
      </c>
    </row>
    <row r="4314" ht="15.75" customHeight="1">
      <c r="A4314" s="4" t="s">
        <v>4307</v>
      </c>
    </row>
    <row r="4315" ht="15.75" customHeight="1">
      <c r="A4315" s="4" t="s">
        <v>4308</v>
      </c>
    </row>
    <row r="4316" ht="15.75" customHeight="1">
      <c r="A4316" s="4" t="s">
        <v>4309</v>
      </c>
    </row>
    <row r="4317" ht="15.75" customHeight="1">
      <c r="A4317" s="4" t="s">
        <v>4310</v>
      </c>
    </row>
    <row r="4318" ht="15.75" customHeight="1">
      <c r="A4318" s="4" t="s">
        <v>4311</v>
      </c>
    </row>
    <row r="4319" ht="15.75" customHeight="1">
      <c r="A4319" s="4" t="s">
        <v>4312</v>
      </c>
    </row>
    <row r="4320" ht="15.75" customHeight="1">
      <c r="A4320" s="4" t="s">
        <v>4313</v>
      </c>
    </row>
    <row r="4321" ht="15.75" customHeight="1">
      <c r="A4321" s="4" t="s">
        <v>4314</v>
      </c>
    </row>
    <row r="4322" ht="15.75" customHeight="1">
      <c r="A4322" s="4" t="s">
        <v>4315</v>
      </c>
    </row>
    <row r="4323" ht="15.75" customHeight="1">
      <c r="A4323" s="4" t="s">
        <v>4316</v>
      </c>
    </row>
    <row r="4324" ht="15.75" customHeight="1">
      <c r="A4324" s="4" t="s">
        <v>4317</v>
      </c>
    </row>
    <row r="4325" ht="15.75" customHeight="1">
      <c r="A4325" s="4" t="s">
        <v>4318</v>
      </c>
    </row>
    <row r="4326" ht="15.75" customHeight="1">
      <c r="A4326" s="4" t="s">
        <v>4319</v>
      </c>
    </row>
    <row r="4327" ht="15.75" customHeight="1">
      <c r="A4327" s="4" t="s">
        <v>4320</v>
      </c>
    </row>
    <row r="4328" ht="15.75" customHeight="1">
      <c r="A4328" s="4" t="s">
        <v>4321</v>
      </c>
    </row>
    <row r="4329" ht="15.75" customHeight="1">
      <c r="A4329" s="4" t="s">
        <v>4322</v>
      </c>
    </row>
    <row r="4330" ht="15.75" customHeight="1">
      <c r="A4330" s="4" t="s">
        <v>4323</v>
      </c>
    </row>
    <row r="4331" ht="15.75" customHeight="1">
      <c r="A4331" s="4" t="s">
        <v>4324</v>
      </c>
    </row>
    <row r="4332" ht="15.75" customHeight="1">
      <c r="A4332" s="4" t="s">
        <v>4325</v>
      </c>
    </row>
    <row r="4333" ht="15.75" customHeight="1">
      <c r="A4333" s="4" t="s">
        <v>4326</v>
      </c>
    </row>
    <row r="4334" ht="15.75" customHeight="1">
      <c r="A4334" s="4" t="s">
        <v>4327</v>
      </c>
    </row>
    <row r="4335" ht="15.75" customHeight="1">
      <c r="A4335" s="4" t="s">
        <v>4328</v>
      </c>
    </row>
    <row r="4336" ht="15.75" customHeight="1">
      <c r="A4336" s="4" t="s">
        <v>4329</v>
      </c>
    </row>
    <row r="4337" ht="15.75" customHeight="1">
      <c r="A4337" s="4" t="s">
        <v>4330</v>
      </c>
    </row>
    <row r="4338" ht="15.75" customHeight="1">
      <c r="A4338" s="4" t="s">
        <v>4331</v>
      </c>
    </row>
    <row r="4339" ht="15.75" customHeight="1">
      <c r="A4339" s="4" t="s">
        <v>4332</v>
      </c>
    </row>
    <row r="4340" ht="15.75" customHeight="1">
      <c r="A4340" s="4" t="s">
        <v>4333</v>
      </c>
    </row>
    <row r="4341" ht="15.75" customHeight="1">
      <c r="A4341" s="4" t="s">
        <v>4334</v>
      </c>
    </row>
    <row r="4342" ht="15.75" customHeight="1">
      <c r="A4342" s="4" t="s">
        <v>4335</v>
      </c>
    </row>
    <row r="4343" ht="15.75" customHeight="1">
      <c r="A4343" s="4" t="s">
        <v>4336</v>
      </c>
    </row>
    <row r="4344" ht="15.75" customHeight="1">
      <c r="A4344" s="4" t="s">
        <v>4337</v>
      </c>
    </row>
    <row r="4345" ht="15.75" customHeight="1">
      <c r="A4345" s="4" t="s">
        <v>4338</v>
      </c>
    </row>
    <row r="4346" ht="15.75" customHeight="1">
      <c r="A4346" s="4" t="s">
        <v>4339</v>
      </c>
    </row>
    <row r="4347" ht="15.75" customHeight="1">
      <c r="A4347" s="4" t="s">
        <v>4340</v>
      </c>
    </row>
    <row r="4348" ht="15.75" customHeight="1">
      <c r="A4348" s="4" t="s">
        <v>4341</v>
      </c>
    </row>
    <row r="4349" ht="15.75" customHeight="1">
      <c r="A4349" s="4" t="s">
        <v>4342</v>
      </c>
    </row>
    <row r="4350" ht="15.75" customHeight="1">
      <c r="A4350" s="4" t="s">
        <v>4343</v>
      </c>
    </row>
    <row r="4351" ht="15.75" customHeight="1">
      <c r="A4351" s="4" t="s">
        <v>4344</v>
      </c>
    </row>
    <row r="4352" ht="15.75" customHeight="1">
      <c r="A4352" s="4" t="s">
        <v>4345</v>
      </c>
    </row>
    <row r="4353" ht="15.75" hidden="1" customHeight="1">
      <c r="A4353" s="4" t="s">
        <v>4346</v>
      </c>
    </row>
    <row r="4354" ht="15.75" hidden="1" customHeight="1">
      <c r="A4354" s="4" t="s">
        <v>4347</v>
      </c>
    </row>
    <row r="4355" ht="15.75" customHeight="1">
      <c r="A4355" s="4" t="s">
        <v>4348</v>
      </c>
    </row>
    <row r="4356" ht="15.75" customHeight="1">
      <c r="A4356" s="4" t="s">
        <v>4349</v>
      </c>
    </row>
    <row r="4357" ht="15.75" customHeight="1">
      <c r="A4357" s="4" t="s">
        <v>4350</v>
      </c>
    </row>
    <row r="4358" ht="15.75" hidden="1" customHeight="1">
      <c r="A4358" s="4" t="s">
        <v>4351</v>
      </c>
    </row>
    <row r="4359" ht="15.75" customHeight="1">
      <c r="A4359" s="4" t="s">
        <v>4352</v>
      </c>
    </row>
    <row r="4360" ht="15.75" customHeight="1">
      <c r="A4360" s="4" t="s">
        <v>4353</v>
      </c>
    </row>
    <row r="4361" ht="15.75" customHeight="1">
      <c r="A4361" s="4" t="s">
        <v>4354</v>
      </c>
    </row>
    <row r="4362" ht="15.75" customHeight="1">
      <c r="A4362" s="4" t="s">
        <v>4355</v>
      </c>
    </row>
    <row r="4363" ht="15.75" customHeight="1">
      <c r="A4363" s="4" t="s">
        <v>4356</v>
      </c>
    </row>
    <row r="4364" ht="15.75" customHeight="1">
      <c r="A4364" s="4" t="s">
        <v>4357</v>
      </c>
    </row>
    <row r="4365" ht="15.75" customHeight="1">
      <c r="A4365" s="4" t="s">
        <v>4358</v>
      </c>
    </row>
    <row r="4366" ht="15.75" customHeight="1">
      <c r="A4366" s="4" t="s">
        <v>4359</v>
      </c>
    </row>
    <row r="4367" ht="15.75" customHeight="1">
      <c r="A4367" s="4" t="s">
        <v>4360</v>
      </c>
    </row>
    <row r="4368" ht="15.75" customHeight="1">
      <c r="A4368" s="4" t="s">
        <v>4361</v>
      </c>
    </row>
    <row r="4369" ht="15.75" customHeight="1">
      <c r="A4369" s="4" t="s">
        <v>4362</v>
      </c>
    </row>
    <row r="4370" ht="15.75" customHeight="1">
      <c r="A4370" s="4" t="s">
        <v>4363</v>
      </c>
    </row>
    <row r="4371" ht="15.75" customHeight="1">
      <c r="A4371" s="4" t="s">
        <v>4364</v>
      </c>
    </row>
    <row r="4372" ht="15.75" customHeight="1">
      <c r="A4372" s="4" t="s">
        <v>4365</v>
      </c>
    </row>
    <row r="4373" ht="15.75" customHeight="1">
      <c r="A4373" s="4" t="s">
        <v>4366</v>
      </c>
    </row>
    <row r="4374" ht="15.75" customHeight="1">
      <c r="A4374" s="4" t="s">
        <v>4367</v>
      </c>
    </row>
    <row r="4375" ht="15.75" customHeight="1">
      <c r="A4375" s="4" t="s">
        <v>4368</v>
      </c>
    </row>
    <row r="4376" ht="15.75" customHeight="1">
      <c r="A4376" s="4" t="s">
        <v>4369</v>
      </c>
    </row>
    <row r="4377" ht="15.75" customHeight="1">
      <c r="A4377" s="4" t="s">
        <v>4370</v>
      </c>
    </row>
    <row r="4378" ht="15.75" customHeight="1">
      <c r="A4378" s="4" t="s">
        <v>4371</v>
      </c>
    </row>
    <row r="4379" ht="15.75" customHeight="1">
      <c r="A4379" s="4" t="s">
        <v>4372</v>
      </c>
    </row>
    <row r="4380" ht="15.75" customHeight="1">
      <c r="A4380" s="4" t="s">
        <v>4373</v>
      </c>
    </row>
    <row r="4381" ht="15.75" customHeight="1">
      <c r="A4381" s="4" t="s">
        <v>4374</v>
      </c>
    </row>
    <row r="4382" ht="15.75" customHeight="1">
      <c r="A4382" s="4" t="s">
        <v>4375</v>
      </c>
    </row>
    <row r="4383" ht="15.75" customHeight="1">
      <c r="A4383" s="4" t="s">
        <v>4376</v>
      </c>
    </row>
    <row r="4384" ht="15.75" customHeight="1">
      <c r="A4384" s="4" t="s">
        <v>4377</v>
      </c>
    </row>
    <row r="4385" ht="15.75" customHeight="1">
      <c r="A4385" s="4" t="s">
        <v>4378</v>
      </c>
    </row>
    <row r="4386" ht="15.75" customHeight="1">
      <c r="A4386" s="4" t="s">
        <v>4379</v>
      </c>
    </row>
    <row r="4387" ht="15.75" customHeight="1">
      <c r="A4387" s="4" t="s">
        <v>4380</v>
      </c>
    </row>
    <row r="4388" ht="15.75" customHeight="1">
      <c r="A4388" s="4" t="s">
        <v>4381</v>
      </c>
    </row>
    <row r="4389" ht="15.75" customHeight="1">
      <c r="A4389" s="4" t="s">
        <v>4382</v>
      </c>
    </row>
    <row r="4390" ht="15.75" customHeight="1">
      <c r="A4390" s="4" t="s">
        <v>4383</v>
      </c>
    </row>
    <row r="4391" ht="15.75" customHeight="1">
      <c r="A4391" s="4" t="s">
        <v>4384</v>
      </c>
    </row>
    <row r="4392" ht="15.75" customHeight="1">
      <c r="A4392" s="4" t="s">
        <v>4385</v>
      </c>
    </row>
    <row r="4393" ht="15.75" customHeight="1">
      <c r="A4393" s="4" t="s">
        <v>4386</v>
      </c>
    </row>
    <row r="4394" ht="15.75" hidden="1" customHeight="1">
      <c r="A4394" s="4" t="s">
        <v>4387</v>
      </c>
    </row>
    <row r="4395" ht="15.75" customHeight="1">
      <c r="A4395" s="4" t="s">
        <v>4388</v>
      </c>
    </row>
    <row r="4396" ht="15.75" customHeight="1">
      <c r="A4396" s="4" t="s">
        <v>4389</v>
      </c>
    </row>
    <row r="4397" ht="15.75" customHeight="1">
      <c r="A4397" s="4" t="s">
        <v>4390</v>
      </c>
    </row>
    <row r="4398" ht="15.75" customHeight="1">
      <c r="A4398" s="4" t="s">
        <v>4391</v>
      </c>
    </row>
    <row r="4399" ht="15.75" customHeight="1">
      <c r="A4399" s="4" t="s">
        <v>4392</v>
      </c>
    </row>
    <row r="4400" ht="15.75" customHeight="1">
      <c r="A4400" s="4" t="s">
        <v>4393</v>
      </c>
    </row>
    <row r="4401" ht="15.75" customHeight="1">
      <c r="A4401" s="4" t="s">
        <v>4394</v>
      </c>
    </row>
    <row r="4402" ht="15.75" customHeight="1">
      <c r="A4402" s="4" t="s">
        <v>4395</v>
      </c>
    </row>
    <row r="4403" ht="15.75" customHeight="1">
      <c r="A4403" s="4" t="s">
        <v>4396</v>
      </c>
    </row>
    <row r="4404" ht="15.75" customHeight="1">
      <c r="A4404" s="4" t="s">
        <v>4397</v>
      </c>
    </row>
    <row r="4405" ht="15.75" customHeight="1">
      <c r="A4405" s="4" t="s">
        <v>4398</v>
      </c>
    </row>
    <row r="4406" ht="15.75" customHeight="1">
      <c r="A4406" s="4" t="s">
        <v>4399</v>
      </c>
    </row>
    <row r="4407" ht="15.75" hidden="1" customHeight="1">
      <c r="A4407" s="4" t="s">
        <v>4400</v>
      </c>
    </row>
    <row r="4408" ht="15.75" customHeight="1">
      <c r="A4408" s="4" t="s">
        <v>4401</v>
      </c>
    </row>
    <row r="4409" ht="15.75" customHeight="1">
      <c r="A4409" s="4" t="s">
        <v>4402</v>
      </c>
    </row>
    <row r="4410" ht="15.75" customHeight="1">
      <c r="A4410" s="4" t="s">
        <v>4403</v>
      </c>
    </row>
    <row r="4411" ht="15.75" customHeight="1">
      <c r="A4411" s="4" t="s">
        <v>4404</v>
      </c>
    </row>
    <row r="4412" ht="15.75" customHeight="1">
      <c r="A4412" s="4" t="s">
        <v>4405</v>
      </c>
    </row>
    <row r="4413" ht="15.75" customHeight="1">
      <c r="A4413" s="4" t="s">
        <v>4406</v>
      </c>
    </row>
    <row r="4414" ht="15.75" customHeight="1">
      <c r="A4414" s="4" t="s">
        <v>4407</v>
      </c>
    </row>
    <row r="4415" ht="15.75" customHeight="1">
      <c r="A4415" s="4" t="s">
        <v>4408</v>
      </c>
    </row>
    <row r="4416" ht="15.75" customHeight="1">
      <c r="A4416" s="4" t="s">
        <v>4409</v>
      </c>
    </row>
    <row r="4417" ht="15.75" customHeight="1">
      <c r="A4417" s="4" t="s">
        <v>4410</v>
      </c>
    </row>
    <row r="4418" ht="15.75" customHeight="1">
      <c r="A4418" s="4" t="s">
        <v>4411</v>
      </c>
    </row>
    <row r="4419" ht="15.75" customHeight="1">
      <c r="A4419" s="4" t="s">
        <v>4412</v>
      </c>
    </row>
    <row r="4420" ht="15.75" customHeight="1">
      <c r="A4420" s="4" t="s">
        <v>4413</v>
      </c>
    </row>
    <row r="4421" ht="15.75" customHeight="1">
      <c r="A4421" s="4" t="s">
        <v>4414</v>
      </c>
    </row>
    <row r="4422" ht="15.75" customHeight="1">
      <c r="A4422" s="4" t="s">
        <v>4415</v>
      </c>
    </row>
    <row r="4423" ht="15.75" customHeight="1">
      <c r="A4423" s="4" t="s">
        <v>4416</v>
      </c>
    </row>
    <row r="4424" ht="15.75" customHeight="1">
      <c r="A4424" s="4" t="s">
        <v>4417</v>
      </c>
    </row>
    <row r="4425" ht="15.75" customHeight="1">
      <c r="A4425" s="4" t="s">
        <v>4418</v>
      </c>
    </row>
    <row r="4426" ht="15.75" hidden="1" customHeight="1">
      <c r="A4426" s="4" t="s">
        <v>4419</v>
      </c>
    </row>
    <row r="4427" ht="15.75" customHeight="1">
      <c r="A4427" s="4" t="s">
        <v>4420</v>
      </c>
    </row>
    <row r="4428" ht="15.75" customHeight="1">
      <c r="A4428" s="4" t="s">
        <v>4421</v>
      </c>
    </row>
    <row r="4429" ht="15.75" customHeight="1">
      <c r="A4429" s="4" t="s">
        <v>4422</v>
      </c>
    </row>
    <row r="4430" ht="15.75" customHeight="1">
      <c r="A4430" s="4" t="s">
        <v>4423</v>
      </c>
    </row>
    <row r="4431" ht="15.75" customHeight="1">
      <c r="A4431" s="4" t="s">
        <v>4424</v>
      </c>
    </row>
    <row r="4432" ht="15.75" customHeight="1">
      <c r="A4432" s="4" t="s">
        <v>4425</v>
      </c>
    </row>
    <row r="4433" ht="15.75" customHeight="1">
      <c r="A4433" s="4" t="s">
        <v>4426</v>
      </c>
    </row>
    <row r="4434" ht="15.75" hidden="1" customHeight="1">
      <c r="A4434" s="4" t="s">
        <v>4427</v>
      </c>
    </row>
    <row r="4435" ht="15.75" customHeight="1">
      <c r="A4435" s="4" t="s">
        <v>4428</v>
      </c>
    </row>
    <row r="4436" ht="15.75" customHeight="1">
      <c r="A4436" s="4" t="s">
        <v>4429</v>
      </c>
    </row>
    <row r="4437" ht="15.75" customHeight="1">
      <c r="A4437" s="4" t="s">
        <v>4430</v>
      </c>
    </row>
    <row r="4438" ht="15.75" customHeight="1">
      <c r="A4438" s="4" t="s">
        <v>4431</v>
      </c>
    </row>
    <row r="4439" ht="15.75" customHeight="1">
      <c r="A4439" s="4" t="s">
        <v>4432</v>
      </c>
    </row>
    <row r="4440" ht="15.75" customHeight="1">
      <c r="A4440" s="4" t="s">
        <v>4433</v>
      </c>
    </row>
    <row r="4441" ht="15.75" customHeight="1">
      <c r="A4441" s="4" t="s">
        <v>4434</v>
      </c>
    </row>
    <row r="4442" ht="15.75" customHeight="1">
      <c r="A4442" s="4" t="s">
        <v>4435</v>
      </c>
    </row>
    <row r="4443" ht="15.75" customHeight="1">
      <c r="A4443" s="4" t="s">
        <v>4436</v>
      </c>
    </row>
    <row r="4444" ht="15.75" customHeight="1">
      <c r="A4444" s="4" t="s">
        <v>4437</v>
      </c>
    </row>
    <row r="4445" ht="15.75" customHeight="1">
      <c r="A4445" s="4" t="s">
        <v>4438</v>
      </c>
    </row>
    <row r="4446" ht="15.75" customHeight="1">
      <c r="A4446" s="4" t="s">
        <v>4439</v>
      </c>
    </row>
    <row r="4447" ht="15.75" customHeight="1">
      <c r="A4447" s="4" t="s">
        <v>4440</v>
      </c>
    </row>
    <row r="4448" ht="15.75" customHeight="1">
      <c r="A4448" s="4" t="s">
        <v>4441</v>
      </c>
    </row>
    <row r="4449" ht="15.75" customHeight="1">
      <c r="A4449" s="4" t="s">
        <v>4442</v>
      </c>
    </row>
    <row r="4450" ht="15.75" customHeight="1">
      <c r="A4450" s="4" t="s">
        <v>4443</v>
      </c>
    </row>
    <row r="4451" ht="15.75" customHeight="1">
      <c r="A4451" s="4" t="s">
        <v>4444</v>
      </c>
    </row>
    <row r="4452" ht="15.75" customHeight="1">
      <c r="A4452" s="6" t="s">
        <v>4445</v>
      </c>
    </row>
    <row r="4453" ht="15.75" customHeight="1">
      <c r="A4453" s="4" t="s">
        <v>4446</v>
      </c>
    </row>
    <row r="4454" ht="15.75" customHeight="1">
      <c r="A4454" s="4" t="s">
        <v>4447</v>
      </c>
    </row>
    <row r="4455" ht="15.75" customHeight="1">
      <c r="A4455" s="4" t="s">
        <v>4448</v>
      </c>
    </row>
    <row r="4456" ht="15.75" customHeight="1">
      <c r="A4456" s="4" t="s">
        <v>4449</v>
      </c>
    </row>
    <row r="4457" ht="15.75" customHeight="1">
      <c r="A4457" s="4" t="s">
        <v>4450</v>
      </c>
    </row>
    <row r="4458" ht="15.75" customHeight="1">
      <c r="A4458" s="4" t="s">
        <v>4451</v>
      </c>
    </row>
    <row r="4459" ht="15.75" customHeight="1">
      <c r="A4459" s="4" t="s">
        <v>4452</v>
      </c>
    </row>
    <row r="4460" ht="15.75" customHeight="1">
      <c r="A4460" s="4" t="s">
        <v>4453</v>
      </c>
    </row>
    <row r="4461" ht="15.75" customHeight="1">
      <c r="A4461" s="4" t="s">
        <v>4454</v>
      </c>
    </row>
    <row r="4462" ht="15.75" customHeight="1">
      <c r="A4462" s="4" t="s">
        <v>4455</v>
      </c>
    </row>
    <row r="4463" ht="15.75" customHeight="1">
      <c r="A4463" s="4" t="s">
        <v>4456</v>
      </c>
    </row>
    <row r="4464" ht="15.75" customHeight="1">
      <c r="A4464" s="4" t="s">
        <v>4457</v>
      </c>
    </row>
    <row r="4465" ht="15.75" customHeight="1">
      <c r="A4465" s="4" t="s">
        <v>4458</v>
      </c>
    </row>
    <row r="4466" ht="15.75" customHeight="1">
      <c r="A4466" s="4" t="s">
        <v>4459</v>
      </c>
    </row>
    <row r="4467" ht="15.75" customHeight="1">
      <c r="A4467" s="4" t="s">
        <v>4460</v>
      </c>
    </row>
    <row r="4468" ht="15.75" customHeight="1">
      <c r="A4468" s="4" t="s">
        <v>4461</v>
      </c>
    </row>
    <row r="4469" ht="15.75" customHeight="1">
      <c r="A4469" s="4" t="s">
        <v>4462</v>
      </c>
    </row>
    <row r="4470" ht="15.75" customHeight="1">
      <c r="A4470" s="4" t="s">
        <v>4463</v>
      </c>
    </row>
    <row r="4471" ht="15.75" customHeight="1">
      <c r="A4471" s="4" t="s">
        <v>4464</v>
      </c>
    </row>
    <row r="4472" ht="15.75" customHeight="1">
      <c r="A4472" s="4" t="s">
        <v>4465</v>
      </c>
    </row>
    <row r="4473" ht="15.75" customHeight="1">
      <c r="A4473" s="4" t="s">
        <v>4466</v>
      </c>
    </row>
    <row r="4474" ht="15.75" customHeight="1">
      <c r="A4474" s="4" t="s">
        <v>4467</v>
      </c>
    </row>
    <row r="4475" ht="15.75" customHeight="1">
      <c r="A4475" s="4" t="s">
        <v>4468</v>
      </c>
    </row>
    <row r="4476" ht="15.75" customHeight="1">
      <c r="A4476" s="4" t="s">
        <v>4469</v>
      </c>
    </row>
    <row r="4477" ht="15.75" customHeight="1">
      <c r="A4477" s="4" t="s">
        <v>4470</v>
      </c>
    </row>
    <row r="4478" ht="15.75" customHeight="1">
      <c r="A4478" s="4" t="s">
        <v>4471</v>
      </c>
    </row>
    <row r="4479" ht="15.75" customHeight="1">
      <c r="A4479" s="4" t="s">
        <v>4472</v>
      </c>
    </row>
    <row r="4480" ht="15.75" customHeight="1">
      <c r="A4480" s="4" t="s">
        <v>4473</v>
      </c>
    </row>
    <row r="4481" ht="15.75" customHeight="1">
      <c r="A4481" s="4" t="s">
        <v>4474</v>
      </c>
    </row>
    <row r="4482" ht="15.75" customHeight="1">
      <c r="A4482" s="4" t="s">
        <v>4475</v>
      </c>
    </row>
    <row r="4483" ht="15.75" customHeight="1">
      <c r="A4483" s="4" t="s">
        <v>4476</v>
      </c>
    </row>
    <row r="4484" ht="15.75" customHeight="1">
      <c r="A4484" s="4" t="s">
        <v>4477</v>
      </c>
    </row>
    <row r="4485" ht="15.75" hidden="1" customHeight="1">
      <c r="A4485" s="4" t="s">
        <v>4478</v>
      </c>
    </row>
    <row r="4486" ht="15.75" customHeight="1">
      <c r="A4486" s="4" t="s">
        <v>4479</v>
      </c>
    </row>
    <row r="4487" ht="15.75" customHeight="1">
      <c r="A4487" s="4" t="s">
        <v>4480</v>
      </c>
    </row>
    <row r="4488" ht="15.75" customHeight="1">
      <c r="A4488" s="4" t="s">
        <v>4481</v>
      </c>
    </row>
    <row r="4489" ht="15.75" customHeight="1">
      <c r="A4489" s="4" t="s">
        <v>4482</v>
      </c>
    </row>
    <row r="4490" ht="15.75" customHeight="1">
      <c r="A4490" s="4" t="s">
        <v>4483</v>
      </c>
    </row>
    <row r="4491" ht="15.75" customHeight="1">
      <c r="A4491" s="4" t="s">
        <v>4484</v>
      </c>
    </row>
    <row r="4492" ht="15.75" customHeight="1">
      <c r="A4492" s="4" t="s">
        <v>4485</v>
      </c>
    </row>
    <row r="4493" ht="15.75" customHeight="1">
      <c r="A4493" s="4" t="s">
        <v>4486</v>
      </c>
    </row>
    <row r="4494" ht="15.75" customHeight="1">
      <c r="A4494" s="4" t="s">
        <v>4487</v>
      </c>
    </row>
    <row r="4495" ht="15.75" customHeight="1">
      <c r="A4495" s="4" t="s">
        <v>4488</v>
      </c>
    </row>
    <row r="4496" ht="15.75" customHeight="1">
      <c r="A4496" s="4" t="s">
        <v>4489</v>
      </c>
    </row>
    <row r="4497" ht="15.75" customHeight="1">
      <c r="A4497" s="4" t="s">
        <v>4490</v>
      </c>
    </row>
    <row r="4498" ht="15.75" customHeight="1">
      <c r="A4498" s="4" t="s">
        <v>4491</v>
      </c>
    </row>
    <row r="4499" ht="15.75" customHeight="1">
      <c r="A4499" s="4" t="s">
        <v>4492</v>
      </c>
    </row>
    <row r="4500" ht="15.75" customHeight="1">
      <c r="A4500" s="4" t="s">
        <v>4493</v>
      </c>
    </row>
    <row r="4501" ht="15.75" customHeight="1">
      <c r="A4501" s="4" t="s">
        <v>4494</v>
      </c>
    </row>
    <row r="4502" ht="15.75" customHeight="1">
      <c r="A4502" s="4" t="s">
        <v>4495</v>
      </c>
    </row>
    <row r="4503" ht="15.75" customHeight="1">
      <c r="A4503" s="4" t="s">
        <v>4496</v>
      </c>
    </row>
    <row r="4504" ht="15.75" customHeight="1">
      <c r="A4504" s="4" t="s">
        <v>4497</v>
      </c>
    </row>
    <row r="4505" ht="15.75" customHeight="1">
      <c r="A4505" s="4" t="s">
        <v>4498</v>
      </c>
    </row>
    <row r="4506" ht="15.75" customHeight="1">
      <c r="A4506" s="4" t="s">
        <v>4499</v>
      </c>
    </row>
    <row r="4507" ht="15.75" customHeight="1">
      <c r="A4507" s="4" t="s">
        <v>4500</v>
      </c>
    </row>
    <row r="4508" ht="15.75" customHeight="1">
      <c r="A4508" s="4" t="s">
        <v>4501</v>
      </c>
    </row>
    <row r="4509" ht="15.75" customHeight="1">
      <c r="A4509" s="4" t="s">
        <v>4502</v>
      </c>
    </row>
    <row r="4510" ht="15.75" customHeight="1">
      <c r="A4510" s="4" t="s">
        <v>4503</v>
      </c>
    </row>
    <row r="4511" ht="15.75" customHeight="1">
      <c r="A4511" s="4" t="s">
        <v>4504</v>
      </c>
    </row>
    <row r="4512" ht="15.75" customHeight="1">
      <c r="A4512" s="4" t="s">
        <v>4505</v>
      </c>
    </row>
    <row r="4513" ht="15.75" customHeight="1">
      <c r="A4513" s="4" t="s">
        <v>4506</v>
      </c>
    </row>
    <row r="4514" ht="15.75" customHeight="1">
      <c r="A4514" s="4" t="s">
        <v>4507</v>
      </c>
    </row>
    <row r="4515" ht="15.75" customHeight="1">
      <c r="A4515" s="4" t="s">
        <v>4508</v>
      </c>
    </row>
    <row r="4516" ht="15.75" customHeight="1">
      <c r="A4516" s="4" t="s">
        <v>4509</v>
      </c>
    </row>
    <row r="4517" ht="15.75" customHeight="1">
      <c r="A4517" s="4" t="s">
        <v>4510</v>
      </c>
    </row>
    <row r="4518" ht="15.75" customHeight="1">
      <c r="A4518" s="4" t="s">
        <v>4511</v>
      </c>
    </row>
    <row r="4519" ht="15.75" customHeight="1">
      <c r="A4519" s="4" t="s">
        <v>4512</v>
      </c>
    </row>
    <row r="4520" ht="15.75" customHeight="1">
      <c r="A4520" s="4" t="s">
        <v>4513</v>
      </c>
    </row>
    <row r="4521" ht="15.75" customHeight="1">
      <c r="A4521" s="4" t="s">
        <v>4514</v>
      </c>
    </row>
    <row r="4522" ht="15.75" customHeight="1">
      <c r="A4522" s="4" t="s">
        <v>4515</v>
      </c>
    </row>
    <row r="4523" ht="15.75" customHeight="1">
      <c r="A4523" s="4" t="s">
        <v>4516</v>
      </c>
    </row>
    <row r="4524" ht="15.75" customHeight="1">
      <c r="A4524" s="4" t="s">
        <v>4517</v>
      </c>
    </row>
    <row r="4525" ht="15.75" customHeight="1">
      <c r="A4525" s="4" t="s">
        <v>4518</v>
      </c>
    </row>
    <row r="4526" ht="15.75" customHeight="1">
      <c r="A4526" s="4" t="s">
        <v>4519</v>
      </c>
    </row>
    <row r="4527" ht="15.75" hidden="1" customHeight="1">
      <c r="A4527" s="4" t="s">
        <v>4520</v>
      </c>
    </row>
    <row r="4528" ht="15.75" customHeight="1">
      <c r="A4528" s="4" t="s">
        <v>4521</v>
      </c>
    </row>
    <row r="4529" ht="15.75" customHeight="1">
      <c r="A4529" s="4" t="s">
        <v>4522</v>
      </c>
    </row>
    <row r="4530" ht="15.75" customHeight="1">
      <c r="A4530" s="4" t="s">
        <v>4523</v>
      </c>
    </row>
    <row r="4531" ht="15.75" customHeight="1">
      <c r="A4531" s="4" t="s">
        <v>4524</v>
      </c>
    </row>
    <row r="4532" ht="15.75" customHeight="1">
      <c r="A4532" s="4" t="s">
        <v>4525</v>
      </c>
    </row>
    <row r="4533" ht="15.75" customHeight="1">
      <c r="A4533" s="4" t="s">
        <v>4526</v>
      </c>
    </row>
    <row r="4534" ht="15.75" customHeight="1">
      <c r="A4534" s="4" t="s">
        <v>4527</v>
      </c>
    </row>
    <row r="4535" ht="15.75" customHeight="1">
      <c r="A4535" s="4" t="s">
        <v>4528</v>
      </c>
    </row>
    <row r="4536" ht="15.75" customHeight="1">
      <c r="A4536" s="4" t="s">
        <v>4529</v>
      </c>
    </row>
    <row r="4537" ht="15.75" customHeight="1">
      <c r="A4537" s="4" t="s">
        <v>4530</v>
      </c>
    </row>
    <row r="4538" ht="15.75" customHeight="1">
      <c r="A4538" s="4" t="s">
        <v>4531</v>
      </c>
    </row>
    <row r="4539" ht="15.75" customHeight="1">
      <c r="A4539" s="4" t="s">
        <v>4532</v>
      </c>
    </row>
    <row r="4540" ht="15.75" customHeight="1">
      <c r="A4540" s="4" t="s">
        <v>4533</v>
      </c>
    </row>
    <row r="4541" ht="15.75" customHeight="1">
      <c r="A4541" s="4" t="s">
        <v>4534</v>
      </c>
    </row>
    <row r="4542" ht="15.75" customHeight="1">
      <c r="A4542" s="4" t="s">
        <v>4535</v>
      </c>
    </row>
    <row r="4543" ht="15.75" customHeight="1">
      <c r="A4543" s="4" t="s">
        <v>4536</v>
      </c>
    </row>
    <row r="4544" ht="15.75" customHeight="1">
      <c r="A4544" s="4" t="s">
        <v>4537</v>
      </c>
    </row>
    <row r="4545" ht="15.75" customHeight="1">
      <c r="A4545" s="4" t="s">
        <v>4538</v>
      </c>
    </row>
    <row r="4546" ht="15.75" customHeight="1">
      <c r="A4546" s="4" t="s">
        <v>4539</v>
      </c>
    </row>
    <row r="4547" ht="15.75" customHeight="1">
      <c r="A4547" s="4" t="s">
        <v>4540</v>
      </c>
    </row>
    <row r="4548" ht="15.75" customHeight="1">
      <c r="A4548" s="4" t="s">
        <v>4541</v>
      </c>
    </row>
    <row r="4549" ht="15.75" customHeight="1">
      <c r="A4549" s="4" t="s">
        <v>4542</v>
      </c>
    </row>
    <row r="4550" ht="15.75" customHeight="1">
      <c r="A4550" s="4" t="s">
        <v>4543</v>
      </c>
    </row>
    <row r="4551" ht="15.75" customHeight="1">
      <c r="A4551" s="4" t="s">
        <v>4544</v>
      </c>
    </row>
    <row r="4552" ht="15.75" customHeight="1">
      <c r="A4552" s="4" t="s">
        <v>4545</v>
      </c>
    </row>
    <row r="4553" ht="15.75" customHeight="1">
      <c r="A4553" s="4" t="s">
        <v>4546</v>
      </c>
    </row>
    <row r="4554" ht="15.75" customHeight="1">
      <c r="A4554" s="4" t="s">
        <v>4547</v>
      </c>
    </row>
    <row r="4555" ht="15.75" customHeight="1">
      <c r="A4555" s="4" t="s">
        <v>4548</v>
      </c>
    </row>
    <row r="4556" ht="15.75" customHeight="1">
      <c r="A4556" s="4" t="s">
        <v>4549</v>
      </c>
    </row>
    <row r="4557" ht="15.75" customHeight="1">
      <c r="A4557" s="4" t="s">
        <v>4550</v>
      </c>
    </row>
    <row r="4558" ht="15.75" customHeight="1">
      <c r="A4558" s="4" t="s">
        <v>4551</v>
      </c>
    </row>
    <row r="4559" ht="15.75" customHeight="1">
      <c r="A4559" s="4" t="s">
        <v>4552</v>
      </c>
    </row>
    <row r="4560" ht="15.75" customHeight="1">
      <c r="A4560" s="4" t="s">
        <v>4553</v>
      </c>
    </row>
    <row r="4561" ht="15.75" customHeight="1">
      <c r="A4561" s="4" t="s">
        <v>4554</v>
      </c>
    </row>
    <row r="4562" ht="15.75" customHeight="1">
      <c r="A4562" s="4" t="s">
        <v>4555</v>
      </c>
    </row>
    <row r="4563" ht="15.75" customHeight="1">
      <c r="A4563" s="4" t="s">
        <v>4556</v>
      </c>
    </row>
    <row r="4564" ht="15.75" customHeight="1">
      <c r="A4564" s="4" t="s">
        <v>4557</v>
      </c>
    </row>
    <row r="4565" ht="15.75" customHeight="1">
      <c r="A4565" s="4" t="s">
        <v>4558</v>
      </c>
    </row>
    <row r="4566" ht="15.75" customHeight="1">
      <c r="A4566" s="4" t="s">
        <v>4559</v>
      </c>
    </row>
    <row r="4567" ht="15.75" customHeight="1">
      <c r="A4567" s="4" t="s">
        <v>4560</v>
      </c>
    </row>
    <row r="4568" ht="15.75" customHeight="1">
      <c r="A4568" s="4" t="s">
        <v>4561</v>
      </c>
    </row>
    <row r="4569" ht="15.75" customHeight="1">
      <c r="A4569" s="4" t="s">
        <v>4562</v>
      </c>
    </row>
    <row r="4570" ht="15.75" customHeight="1">
      <c r="A4570" s="4" t="s">
        <v>4563</v>
      </c>
    </row>
    <row r="4571" ht="15.75" hidden="1" customHeight="1">
      <c r="A4571" s="4" t="s">
        <v>4564</v>
      </c>
    </row>
    <row r="4572" ht="15.75" customHeight="1">
      <c r="A4572" s="4" t="s">
        <v>4565</v>
      </c>
    </row>
    <row r="4573" ht="15.75" customHeight="1">
      <c r="A4573" s="4" t="s">
        <v>4566</v>
      </c>
    </row>
    <row r="4574" ht="15.75" customHeight="1">
      <c r="A4574" s="4" t="s">
        <v>4567</v>
      </c>
    </row>
    <row r="4575" ht="15.75" customHeight="1">
      <c r="A4575" s="4" t="s">
        <v>4568</v>
      </c>
    </row>
    <row r="4576" ht="15.75" customHeight="1">
      <c r="A4576" s="4" t="s">
        <v>4569</v>
      </c>
    </row>
    <row r="4577" ht="15.75" customHeight="1">
      <c r="A4577" s="4" t="s">
        <v>4570</v>
      </c>
    </row>
    <row r="4578" ht="15.75" customHeight="1">
      <c r="A4578" s="4" t="s">
        <v>4571</v>
      </c>
    </row>
    <row r="4579" ht="15.75" customHeight="1">
      <c r="A4579" s="4" t="s">
        <v>4572</v>
      </c>
    </row>
    <row r="4580" ht="15.75" customHeight="1">
      <c r="A4580" s="4" t="s">
        <v>4573</v>
      </c>
    </row>
    <row r="4581" ht="15.75" customHeight="1">
      <c r="A4581" s="4" t="s">
        <v>4574</v>
      </c>
    </row>
    <row r="4582" ht="15.75" customHeight="1">
      <c r="A4582" s="4" t="s">
        <v>4575</v>
      </c>
    </row>
    <row r="4583" ht="15.75" customHeight="1">
      <c r="A4583" s="4" t="s">
        <v>4576</v>
      </c>
    </row>
    <row r="4584" ht="15.75" customHeight="1">
      <c r="A4584" s="4" t="s">
        <v>4577</v>
      </c>
    </row>
    <row r="4585" ht="15.75" customHeight="1">
      <c r="A4585" s="4" t="s">
        <v>4578</v>
      </c>
    </row>
    <row r="4586" ht="15.75" customHeight="1">
      <c r="A4586" s="4" t="s">
        <v>4579</v>
      </c>
    </row>
    <row r="4587" ht="15.75" customHeight="1">
      <c r="A4587" s="4" t="s">
        <v>4580</v>
      </c>
    </row>
    <row r="4588" ht="15.75" customHeight="1">
      <c r="A4588" s="4" t="s">
        <v>4581</v>
      </c>
    </row>
    <row r="4589" ht="15.75" hidden="1" customHeight="1">
      <c r="A4589" s="4" t="s">
        <v>4582</v>
      </c>
    </row>
    <row r="4590" ht="15.75" customHeight="1">
      <c r="A4590" s="4" t="s">
        <v>4583</v>
      </c>
    </row>
    <row r="4591" ht="15.75" customHeight="1">
      <c r="A4591" s="4" t="s">
        <v>4584</v>
      </c>
    </row>
    <row r="4592" ht="15.75" customHeight="1">
      <c r="A4592" s="4" t="s">
        <v>4585</v>
      </c>
    </row>
    <row r="4593" ht="15.75" customHeight="1">
      <c r="A4593" s="4" t="s">
        <v>4586</v>
      </c>
    </row>
    <row r="4594" ht="15.75" customHeight="1">
      <c r="A4594" s="4" t="s">
        <v>4587</v>
      </c>
    </row>
    <row r="4595" ht="15.75" customHeight="1">
      <c r="A4595" s="4" t="s">
        <v>4588</v>
      </c>
    </row>
    <row r="4596" ht="15.75" hidden="1" customHeight="1">
      <c r="A4596" s="4" t="s">
        <v>4589</v>
      </c>
    </row>
    <row r="4597" ht="15.75" customHeight="1">
      <c r="A4597" s="4" t="s">
        <v>4590</v>
      </c>
    </row>
    <row r="4598" ht="15.75" hidden="1" customHeight="1">
      <c r="A4598" s="4" t="s">
        <v>4591</v>
      </c>
    </row>
    <row r="4599" ht="15.75" customHeight="1">
      <c r="A4599" s="4" t="s">
        <v>4592</v>
      </c>
    </row>
    <row r="4600" ht="15.75" customHeight="1">
      <c r="A4600" s="4" t="s">
        <v>4593</v>
      </c>
    </row>
    <row r="4601" ht="15.75" customHeight="1">
      <c r="A4601" s="4" t="s">
        <v>4594</v>
      </c>
    </row>
    <row r="4602" ht="15.75" customHeight="1">
      <c r="A4602" s="4" t="s">
        <v>4595</v>
      </c>
    </row>
    <row r="4603" ht="15.75" customHeight="1">
      <c r="A4603" s="4" t="s">
        <v>4596</v>
      </c>
    </row>
    <row r="4604" ht="15.75" customHeight="1">
      <c r="A4604" s="4" t="s">
        <v>4597</v>
      </c>
    </row>
    <row r="4605" ht="15.75" customHeight="1">
      <c r="A4605" s="4" t="s">
        <v>4598</v>
      </c>
    </row>
    <row r="4606" ht="15.75" customHeight="1">
      <c r="A4606" s="4" t="s">
        <v>4599</v>
      </c>
    </row>
    <row r="4607" ht="15.75" customHeight="1">
      <c r="A4607" s="4" t="s">
        <v>4600</v>
      </c>
    </row>
    <row r="4608" ht="15.75" customHeight="1">
      <c r="A4608" s="4" t="s">
        <v>4601</v>
      </c>
    </row>
    <row r="4609" ht="15.75" customHeight="1">
      <c r="A4609" s="4" t="s">
        <v>4602</v>
      </c>
    </row>
    <row r="4610" ht="15.75" customHeight="1">
      <c r="A4610" s="4" t="s">
        <v>4603</v>
      </c>
    </row>
    <row r="4611" ht="15.75" customHeight="1">
      <c r="A4611" s="4" t="s">
        <v>4604</v>
      </c>
    </row>
    <row r="4612" ht="15.75" customHeight="1">
      <c r="A4612" s="4" t="s">
        <v>4605</v>
      </c>
    </row>
    <row r="4613" ht="15.75" customHeight="1">
      <c r="A4613" s="4" t="s">
        <v>4606</v>
      </c>
    </row>
    <row r="4614" ht="15.75" customHeight="1">
      <c r="A4614" s="4" t="s">
        <v>4607</v>
      </c>
    </row>
    <row r="4615" ht="15.75" customHeight="1">
      <c r="A4615" s="4" t="s">
        <v>4608</v>
      </c>
    </row>
    <row r="4616" ht="15.75" customHeight="1">
      <c r="A4616" s="4" t="s">
        <v>4609</v>
      </c>
    </row>
    <row r="4617" ht="15.75" customHeight="1">
      <c r="A4617" s="4" t="s">
        <v>4610</v>
      </c>
    </row>
    <row r="4618" ht="15.75" customHeight="1">
      <c r="A4618" s="4" t="s">
        <v>4611</v>
      </c>
    </row>
    <row r="4619" ht="15.75" customHeight="1">
      <c r="A4619" s="4" t="s">
        <v>4612</v>
      </c>
    </row>
    <row r="4620" ht="15.75" customHeight="1">
      <c r="A4620" s="4" t="s">
        <v>4613</v>
      </c>
    </row>
    <row r="4621" ht="15.75" customHeight="1">
      <c r="A4621" s="4" t="s">
        <v>4614</v>
      </c>
    </row>
    <row r="4622" ht="15.75" customHeight="1">
      <c r="A4622" s="6" t="s">
        <v>4615</v>
      </c>
    </row>
    <row r="4623" ht="15.75" customHeight="1">
      <c r="A4623" s="4" t="s">
        <v>4616</v>
      </c>
    </row>
    <row r="4624" ht="15.75" customHeight="1">
      <c r="A4624" s="4" t="s">
        <v>4617</v>
      </c>
    </row>
    <row r="4625" ht="15.75" customHeight="1">
      <c r="A4625" s="4" t="s">
        <v>4618</v>
      </c>
    </row>
    <row r="4626" ht="15.75" customHeight="1">
      <c r="A4626" s="4" t="s">
        <v>4619</v>
      </c>
    </row>
    <row r="4627" ht="15.75" customHeight="1">
      <c r="A4627" s="4" t="s">
        <v>4620</v>
      </c>
    </row>
    <row r="4628" ht="15.75" customHeight="1">
      <c r="A4628" s="4" t="s">
        <v>4621</v>
      </c>
    </row>
    <row r="4629" ht="15.75" hidden="1" customHeight="1">
      <c r="A4629" s="4" t="s">
        <v>4622</v>
      </c>
    </row>
    <row r="4630" ht="15.75" customHeight="1">
      <c r="A4630" s="4" t="s">
        <v>4623</v>
      </c>
    </row>
    <row r="4631" ht="15.75" customHeight="1">
      <c r="A4631" s="4" t="s">
        <v>4624</v>
      </c>
    </row>
    <row r="4632" ht="15.75" customHeight="1">
      <c r="A4632" s="4" t="s">
        <v>4625</v>
      </c>
    </row>
    <row r="4633" ht="15.75" customHeight="1">
      <c r="A4633" s="4" t="s">
        <v>4626</v>
      </c>
    </row>
    <row r="4634" ht="15.75" customHeight="1">
      <c r="A4634" s="4" t="s">
        <v>4627</v>
      </c>
    </row>
    <row r="4635" ht="15.75" customHeight="1">
      <c r="A4635" s="4" t="s">
        <v>4628</v>
      </c>
    </row>
    <row r="4636" ht="15.75" customHeight="1">
      <c r="A4636" s="4" t="s">
        <v>4629</v>
      </c>
    </row>
    <row r="4637" ht="15.75" hidden="1" customHeight="1">
      <c r="A4637" s="4" t="s">
        <v>4630</v>
      </c>
    </row>
    <row r="4638" ht="15.75" customHeight="1">
      <c r="A4638" s="4" t="s">
        <v>4631</v>
      </c>
    </row>
    <row r="4639" ht="15.75" customHeight="1">
      <c r="A4639" s="4" t="s">
        <v>4632</v>
      </c>
    </row>
    <row r="4640" ht="15.75" customHeight="1">
      <c r="A4640" s="4" t="s">
        <v>4633</v>
      </c>
    </row>
    <row r="4641" ht="15.75" customHeight="1">
      <c r="A4641" s="4" t="s">
        <v>4634</v>
      </c>
    </row>
    <row r="4642" ht="15.75" customHeight="1">
      <c r="A4642" s="4" t="s">
        <v>4635</v>
      </c>
    </row>
    <row r="4643" ht="15.75" customHeight="1">
      <c r="A4643" s="4" t="s">
        <v>4636</v>
      </c>
    </row>
    <row r="4644" ht="15.75" hidden="1" customHeight="1">
      <c r="A4644" s="4" t="s">
        <v>4637</v>
      </c>
    </row>
    <row r="4645" ht="15.75" customHeight="1">
      <c r="A4645" s="4" t="s">
        <v>4638</v>
      </c>
    </row>
    <row r="4646" ht="15.75" hidden="1" customHeight="1">
      <c r="A4646" s="4" t="s">
        <v>4639</v>
      </c>
    </row>
    <row r="4647" ht="15.75" customHeight="1">
      <c r="A4647" s="4" t="s">
        <v>4640</v>
      </c>
    </row>
    <row r="4648" ht="15.75" customHeight="1">
      <c r="A4648" s="4" t="s">
        <v>4641</v>
      </c>
    </row>
    <row r="4649" ht="15.75" customHeight="1">
      <c r="A4649" s="4" t="s">
        <v>4642</v>
      </c>
    </row>
    <row r="4650" ht="15.75" customHeight="1">
      <c r="A4650" s="4" t="s">
        <v>4643</v>
      </c>
    </row>
    <row r="4651" ht="15.75" customHeight="1">
      <c r="A4651" s="4" t="s">
        <v>4644</v>
      </c>
    </row>
    <row r="4652" ht="15.75" customHeight="1">
      <c r="A4652" s="4" t="s">
        <v>4645</v>
      </c>
    </row>
    <row r="4653" ht="15.75" customHeight="1">
      <c r="A4653" s="4" t="s">
        <v>4646</v>
      </c>
    </row>
    <row r="4654" ht="15.75" customHeight="1">
      <c r="A4654" s="4" t="s">
        <v>4647</v>
      </c>
    </row>
    <row r="4655" ht="15.75" customHeight="1">
      <c r="A4655" s="4" t="s">
        <v>4648</v>
      </c>
    </row>
    <row r="4656" ht="15.75" customHeight="1">
      <c r="A4656" s="4" t="s">
        <v>4649</v>
      </c>
    </row>
    <row r="4657" ht="15.75" customHeight="1">
      <c r="A4657" s="4" t="s">
        <v>4650</v>
      </c>
    </row>
    <row r="4658" ht="15.75" customHeight="1">
      <c r="A4658" s="4" t="s">
        <v>4651</v>
      </c>
    </row>
    <row r="4659" ht="15.75" customHeight="1">
      <c r="A4659" s="4" t="s">
        <v>4652</v>
      </c>
    </row>
    <row r="4660" ht="15.75" customHeight="1">
      <c r="A4660" s="4" t="s">
        <v>4653</v>
      </c>
    </row>
    <row r="4661" ht="15.75" customHeight="1">
      <c r="A4661" s="4" t="s">
        <v>4654</v>
      </c>
    </row>
    <row r="4662" ht="15.75" customHeight="1">
      <c r="A4662" s="4" t="s">
        <v>4655</v>
      </c>
    </row>
    <row r="4663" ht="15.75" customHeight="1">
      <c r="A4663" s="4" t="s">
        <v>4656</v>
      </c>
    </row>
    <row r="4664" ht="15.75" customHeight="1">
      <c r="A4664" s="4" t="s">
        <v>4657</v>
      </c>
    </row>
    <row r="4665" ht="15.75" customHeight="1">
      <c r="A4665" s="4" t="s">
        <v>4658</v>
      </c>
    </row>
    <row r="4666" ht="15.75" customHeight="1">
      <c r="A4666" s="4" t="s">
        <v>4659</v>
      </c>
    </row>
    <row r="4667" ht="15.75" customHeight="1">
      <c r="A4667" s="4" t="s">
        <v>4660</v>
      </c>
    </row>
    <row r="4668" ht="15.75" customHeight="1">
      <c r="A4668" s="4" t="s">
        <v>4661</v>
      </c>
    </row>
    <row r="4669" ht="15.75" hidden="1" customHeight="1">
      <c r="A4669" s="4" t="s">
        <v>4662</v>
      </c>
    </row>
    <row r="4670" ht="15.75" customHeight="1">
      <c r="A4670" s="4" t="s">
        <v>4663</v>
      </c>
    </row>
    <row r="4671" ht="15.75" customHeight="1">
      <c r="A4671" s="4" t="s">
        <v>4664</v>
      </c>
    </row>
    <row r="4672" ht="15.75" customHeight="1">
      <c r="A4672" s="4" t="s">
        <v>4665</v>
      </c>
    </row>
    <row r="4673" ht="15.75" customHeight="1">
      <c r="A4673" s="4" t="s">
        <v>4666</v>
      </c>
    </row>
    <row r="4674" ht="15.75" customHeight="1">
      <c r="A4674" s="4" t="s">
        <v>4667</v>
      </c>
    </row>
    <row r="4675" ht="15.75" customHeight="1">
      <c r="A4675" s="4" t="s">
        <v>4668</v>
      </c>
    </row>
    <row r="4676" ht="15.75" customHeight="1">
      <c r="A4676" s="4" t="s">
        <v>4669</v>
      </c>
    </row>
    <row r="4677" ht="15.75" customHeight="1">
      <c r="A4677" s="4" t="s">
        <v>4670</v>
      </c>
    </row>
    <row r="4678" ht="15.75" customHeight="1">
      <c r="A4678" s="4" t="s">
        <v>4671</v>
      </c>
    </row>
    <row r="4679" ht="15.75" customHeight="1">
      <c r="A4679" s="4" t="s">
        <v>4672</v>
      </c>
    </row>
    <row r="4680" ht="15.75" customHeight="1">
      <c r="A4680" s="4" t="s">
        <v>4673</v>
      </c>
    </row>
    <row r="4681" ht="15.75" customHeight="1">
      <c r="A4681" s="4" t="s">
        <v>4674</v>
      </c>
    </row>
    <row r="4682" ht="15.75" customHeight="1">
      <c r="A4682" s="4" t="s">
        <v>4675</v>
      </c>
    </row>
    <row r="4683" ht="15.75" customHeight="1">
      <c r="A4683" s="4" t="s">
        <v>4676</v>
      </c>
    </row>
    <row r="4684" ht="15.75" customHeight="1">
      <c r="A4684" s="4" t="s">
        <v>4677</v>
      </c>
    </row>
    <row r="4685" ht="15.75" customHeight="1">
      <c r="A4685" s="4" t="s">
        <v>4678</v>
      </c>
    </row>
    <row r="4686" ht="15.75" customHeight="1">
      <c r="A4686" s="4" t="s">
        <v>4679</v>
      </c>
    </row>
    <row r="4687" ht="15.75" customHeight="1">
      <c r="A4687" s="4" t="s">
        <v>4680</v>
      </c>
    </row>
    <row r="4688" ht="15.75" customHeight="1">
      <c r="A4688" s="4" t="s">
        <v>4681</v>
      </c>
    </row>
    <row r="4689" ht="15.75" customHeight="1">
      <c r="A4689" s="4" t="s">
        <v>4682</v>
      </c>
    </row>
    <row r="4690" ht="15.75" customHeight="1">
      <c r="A4690" s="4" t="s">
        <v>4683</v>
      </c>
    </row>
    <row r="4691" ht="15.75" customHeight="1">
      <c r="A4691" s="4" t="s">
        <v>4684</v>
      </c>
    </row>
    <row r="4692" ht="15.75" customHeight="1">
      <c r="A4692" s="4" t="s">
        <v>4685</v>
      </c>
    </row>
    <row r="4693" ht="15.75" customHeight="1">
      <c r="A4693" s="4" t="s">
        <v>4686</v>
      </c>
    </row>
    <row r="4694" ht="15.75" customHeight="1">
      <c r="A4694" s="4" t="s">
        <v>4687</v>
      </c>
    </row>
    <row r="4695" ht="15.75" customHeight="1">
      <c r="A4695" s="4" t="s">
        <v>4688</v>
      </c>
    </row>
    <row r="4696" ht="15.75" customHeight="1">
      <c r="A4696" s="4" t="s">
        <v>4689</v>
      </c>
    </row>
    <row r="4697" ht="15.75" customHeight="1">
      <c r="A4697" s="4" t="s">
        <v>4690</v>
      </c>
    </row>
    <row r="4698" ht="15.75" customHeight="1">
      <c r="A4698" s="4" t="s">
        <v>4691</v>
      </c>
    </row>
    <row r="4699" ht="15.75" customHeight="1">
      <c r="A4699" s="4" t="s">
        <v>4692</v>
      </c>
    </row>
    <row r="4700" ht="15.75" customHeight="1">
      <c r="A4700" s="4" t="s">
        <v>4693</v>
      </c>
    </row>
    <row r="4701" ht="15.75" customHeight="1">
      <c r="A4701" s="4" t="s">
        <v>4694</v>
      </c>
    </row>
    <row r="4702" ht="15.75" customHeight="1">
      <c r="A4702" s="4" t="s">
        <v>4695</v>
      </c>
    </row>
    <row r="4703" ht="15.75" customHeight="1">
      <c r="A4703" s="4" t="s">
        <v>4696</v>
      </c>
    </row>
    <row r="4704" ht="15.75" customHeight="1">
      <c r="A4704" s="4" t="s">
        <v>4697</v>
      </c>
    </row>
    <row r="4705" ht="15.75" customHeight="1">
      <c r="A4705" s="4" t="s">
        <v>4698</v>
      </c>
    </row>
    <row r="4706" ht="15.75" customHeight="1">
      <c r="A4706" s="4" t="s">
        <v>4699</v>
      </c>
    </row>
    <row r="4707" ht="15.75" customHeight="1">
      <c r="A4707" s="4" t="s">
        <v>4700</v>
      </c>
    </row>
    <row r="4708" ht="15.75" customHeight="1">
      <c r="A4708" s="4" t="s">
        <v>4701</v>
      </c>
    </row>
    <row r="4709" ht="15.75" customHeight="1">
      <c r="A4709" s="6" t="s">
        <v>4702</v>
      </c>
    </row>
    <row r="4710" ht="15.75" customHeight="1">
      <c r="A4710" s="4" t="s">
        <v>4703</v>
      </c>
    </row>
    <row r="4711" ht="15.75" customHeight="1">
      <c r="A4711" s="4" t="s">
        <v>4704</v>
      </c>
    </row>
    <row r="4712" ht="15.75" customHeight="1">
      <c r="A4712" s="4" t="s">
        <v>4705</v>
      </c>
    </row>
    <row r="4713" ht="15.75" customHeight="1">
      <c r="A4713" s="4" t="s">
        <v>4706</v>
      </c>
    </row>
    <row r="4714" ht="15.75" hidden="1" customHeight="1">
      <c r="A4714" s="4" t="s">
        <v>4707</v>
      </c>
    </row>
    <row r="4715" ht="15.75" customHeight="1">
      <c r="A4715" s="4" t="s">
        <v>4708</v>
      </c>
    </row>
    <row r="4716" ht="15.75" customHeight="1">
      <c r="A4716" s="4" t="s">
        <v>4709</v>
      </c>
    </row>
    <row r="4717" ht="15.75" customHeight="1">
      <c r="A4717" s="4" t="s">
        <v>4710</v>
      </c>
    </row>
    <row r="4718" ht="15.75" customHeight="1">
      <c r="A4718" s="4" t="s">
        <v>4711</v>
      </c>
    </row>
    <row r="4719" ht="15.75" customHeight="1">
      <c r="A4719" s="4" t="s">
        <v>4712</v>
      </c>
    </row>
    <row r="4720" ht="15.75" customHeight="1">
      <c r="A4720" s="4" t="s">
        <v>4713</v>
      </c>
    </row>
    <row r="4721" ht="15.75" customHeight="1">
      <c r="A4721" s="4" t="s">
        <v>4714</v>
      </c>
    </row>
    <row r="4722" ht="15.75" customHeight="1">
      <c r="A4722" s="4" t="s">
        <v>4715</v>
      </c>
    </row>
    <row r="4723" ht="15.75" hidden="1" customHeight="1">
      <c r="A4723" s="4" t="s">
        <v>4716</v>
      </c>
    </row>
    <row r="4724" ht="15.75" customHeight="1">
      <c r="A4724" s="4" t="s">
        <v>4717</v>
      </c>
    </row>
    <row r="4725" ht="15.75" hidden="1" customHeight="1">
      <c r="A4725" s="4" t="s">
        <v>4718</v>
      </c>
    </row>
    <row r="4726" ht="15.75" customHeight="1">
      <c r="A4726" s="4" t="s">
        <v>4719</v>
      </c>
    </row>
    <row r="4727" ht="15.75" hidden="1" customHeight="1">
      <c r="A4727" s="4" t="s">
        <v>4720</v>
      </c>
    </row>
    <row r="4728" ht="15.75" customHeight="1">
      <c r="A4728" s="4" t="s">
        <v>4721</v>
      </c>
    </row>
    <row r="4729" ht="15.75" customHeight="1">
      <c r="A4729" s="4" t="s">
        <v>4722</v>
      </c>
    </row>
    <row r="4730" ht="15.75" hidden="1" customHeight="1">
      <c r="A4730" s="4" t="s">
        <v>4723</v>
      </c>
    </row>
    <row r="4731" ht="15.75" customHeight="1">
      <c r="A4731" s="4" t="s">
        <v>4724</v>
      </c>
    </row>
    <row r="4732" ht="15.75" customHeight="1">
      <c r="A4732" s="4" t="s">
        <v>4725</v>
      </c>
    </row>
    <row r="4733" ht="15.75" customHeight="1">
      <c r="A4733" s="4" t="s">
        <v>4726</v>
      </c>
    </row>
    <row r="4734" ht="15.75" customHeight="1">
      <c r="A4734" s="4" t="s">
        <v>4727</v>
      </c>
    </row>
    <row r="4735" ht="15.75" customHeight="1">
      <c r="A4735" s="4" t="s">
        <v>4728</v>
      </c>
    </row>
    <row r="4736" ht="15.75" customHeight="1">
      <c r="A4736" s="4" t="s">
        <v>4729</v>
      </c>
    </row>
    <row r="4737" ht="15.75" customHeight="1">
      <c r="A4737" s="4" t="s">
        <v>4730</v>
      </c>
    </row>
    <row r="4738" ht="15.75" customHeight="1">
      <c r="A4738" s="4" t="s">
        <v>4731</v>
      </c>
    </row>
    <row r="4739" ht="15.75" customHeight="1">
      <c r="A4739" s="4" t="s">
        <v>4732</v>
      </c>
    </row>
    <row r="4740" ht="15.75" customHeight="1">
      <c r="A4740" s="4" t="s">
        <v>4733</v>
      </c>
    </row>
    <row r="4741" ht="15.75" customHeight="1">
      <c r="A4741" s="4" t="s">
        <v>4734</v>
      </c>
    </row>
    <row r="4742" ht="15.75" customHeight="1">
      <c r="A4742" s="4" t="s">
        <v>4735</v>
      </c>
    </row>
    <row r="4743" ht="15.75" customHeight="1">
      <c r="A4743" s="4" t="s">
        <v>4736</v>
      </c>
    </row>
    <row r="4744" ht="15.75" customHeight="1">
      <c r="A4744" s="4" t="s">
        <v>4737</v>
      </c>
    </row>
    <row r="4745" ht="15.75" customHeight="1">
      <c r="A4745" s="4" t="s">
        <v>4738</v>
      </c>
    </row>
    <row r="4746" ht="15.75" customHeight="1">
      <c r="A4746" s="4" t="s">
        <v>4739</v>
      </c>
    </row>
    <row r="4747" ht="15.75" customHeight="1">
      <c r="A4747" s="4" t="s">
        <v>4740</v>
      </c>
    </row>
    <row r="4748" ht="15.75" customHeight="1">
      <c r="A4748" s="4" t="s">
        <v>4741</v>
      </c>
    </row>
    <row r="4749" ht="15.75" customHeight="1">
      <c r="A4749" s="4" t="s">
        <v>4742</v>
      </c>
    </row>
    <row r="4750" ht="15.75" customHeight="1">
      <c r="A4750" s="4" t="s">
        <v>4743</v>
      </c>
    </row>
    <row r="4751" ht="15.75" customHeight="1">
      <c r="A4751" s="4" t="s">
        <v>4744</v>
      </c>
    </row>
    <row r="4752" ht="15.75" customHeight="1">
      <c r="A4752" s="4" t="s">
        <v>4745</v>
      </c>
    </row>
    <row r="4753" ht="15.75" customHeight="1">
      <c r="A4753" s="4" t="s">
        <v>4746</v>
      </c>
    </row>
    <row r="4754" ht="15.75" customHeight="1">
      <c r="A4754" s="4" t="s">
        <v>4747</v>
      </c>
    </row>
    <row r="4755" ht="15.75" customHeight="1">
      <c r="A4755" s="4" t="s">
        <v>4748</v>
      </c>
    </row>
    <row r="4756" ht="15.75" customHeight="1">
      <c r="A4756" s="4" t="s">
        <v>4749</v>
      </c>
    </row>
    <row r="4757" ht="15.75" customHeight="1">
      <c r="A4757" s="4" t="s">
        <v>4750</v>
      </c>
    </row>
    <row r="4758" ht="15.75" customHeight="1">
      <c r="A4758" s="4" t="s">
        <v>4751</v>
      </c>
    </row>
    <row r="4759" ht="15.75" customHeight="1">
      <c r="A4759" s="4" t="s">
        <v>4752</v>
      </c>
    </row>
    <row r="4760" ht="15.75" customHeight="1">
      <c r="A4760" s="4" t="s">
        <v>4753</v>
      </c>
    </row>
    <row r="4761" ht="15.75" customHeight="1">
      <c r="A4761" s="4" t="s">
        <v>4754</v>
      </c>
    </row>
    <row r="4762" ht="15.75" customHeight="1">
      <c r="A4762" s="4" t="s">
        <v>4755</v>
      </c>
    </row>
    <row r="4763" ht="15.75" customHeight="1">
      <c r="A4763" s="4" t="s">
        <v>4756</v>
      </c>
    </row>
    <row r="4764" ht="15.75" hidden="1" customHeight="1">
      <c r="A4764" s="4" t="s">
        <v>4757</v>
      </c>
    </row>
    <row r="4765" ht="15.75" customHeight="1">
      <c r="A4765" s="4" t="s">
        <v>4758</v>
      </c>
    </row>
    <row r="4766" ht="15.75" customHeight="1">
      <c r="A4766" s="4" t="s">
        <v>4759</v>
      </c>
    </row>
    <row r="4767" ht="15.75" customHeight="1">
      <c r="A4767" s="4" t="s">
        <v>4760</v>
      </c>
    </row>
    <row r="4768" ht="15.75" customHeight="1">
      <c r="A4768" s="4" t="s">
        <v>4761</v>
      </c>
    </row>
    <row r="4769" ht="15.75" customHeight="1">
      <c r="A4769" s="4" t="s">
        <v>4762</v>
      </c>
    </row>
    <row r="4770" ht="15.75" customHeight="1">
      <c r="A4770" s="4" t="s">
        <v>4763</v>
      </c>
    </row>
    <row r="4771" ht="15.75" customHeight="1">
      <c r="A4771" s="4" t="s">
        <v>4764</v>
      </c>
    </row>
    <row r="4772" ht="15.75" customHeight="1">
      <c r="A4772" s="4" t="s">
        <v>4765</v>
      </c>
    </row>
    <row r="4773" ht="15.75" customHeight="1">
      <c r="A4773" s="4" t="s">
        <v>4766</v>
      </c>
    </row>
    <row r="4774" ht="15.75" customHeight="1">
      <c r="A4774" s="4" t="s">
        <v>4767</v>
      </c>
    </row>
    <row r="4775" ht="15.75" customHeight="1">
      <c r="A4775" s="4" t="s">
        <v>4768</v>
      </c>
    </row>
    <row r="4776" ht="15.75" hidden="1" customHeight="1">
      <c r="A4776" s="4" t="s">
        <v>4769</v>
      </c>
    </row>
    <row r="4777" ht="15.75" customHeight="1">
      <c r="A4777" s="4" t="s">
        <v>4770</v>
      </c>
    </row>
    <row r="4778" ht="15.75" customHeight="1">
      <c r="A4778" s="4" t="s">
        <v>4771</v>
      </c>
    </row>
    <row r="4779" ht="15.75" customHeight="1">
      <c r="A4779" s="4" t="s">
        <v>4772</v>
      </c>
    </row>
    <row r="4780" ht="15.75" customHeight="1">
      <c r="A4780" s="4" t="s">
        <v>4773</v>
      </c>
    </row>
    <row r="4781" ht="15.75" customHeight="1">
      <c r="A4781" s="4" t="s">
        <v>4774</v>
      </c>
    </row>
    <row r="4782" ht="15.75" customHeight="1">
      <c r="A4782" s="4" t="s">
        <v>4775</v>
      </c>
    </row>
    <row r="4783" ht="15.75" customHeight="1">
      <c r="A4783" s="4" t="s">
        <v>4776</v>
      </c>
    </row>
    <row r="4784" ht="15.75" customHeight="1">
      <c r="A4784" s="4" t="s">
        <v>4777</v>
      </c>
    </row>
    <row r="4785" ht="15.75" customHeight="1">
      <c r="A4785" s="4" t="s">
        <v>4778</v>
      </c>
    </row>
    <row r="4786" ht="15.75" customHeight="1">
      <c r="A4786" s="4" t="s">
        <v>4779</v>
      </c>
    </row>
    <row r="4787" ht="15.75" customHeight="1">
      <c r="A4787" s="4" t="s">
        <v>4780</v>
      </c>
    </row>
    <row r="4788" ht="15.75" customHeight="1">
      <c r="A4788" s="4" t="s">
        <v>4781</v>
      </c>
    </row>
    <row r="4789" ht="15.75" hidden="1" customHeight="1">
      <c r="A4789" s="4" t="s">
        <v>4782</v>
      </c>
    </row>
    <row r="4790" ht="15.75" customHeight="1">
      <c r="A4790" s="4" t="s">
        <v>4783</v>
      </c>
    </row>
    <row r="4791" ht="15.75" customHeight="1">
      <c r="A4791" s="4" t="s">
        <v>4784</v>
      </c>
    </row>
    <row r="4792" ht="15.75" customHeight="1">
      <c r="A4792" s="4" t="s">
        <v>4785</v>
      </c>
    </row>
    <row r="4793" ht="15.75" customHeight="1">
      <c r="A4793" s="4" t="s">
        <v>4786</v>
      </c>
    </row>
    <row r="4794" ht="15.75" customHeight="1">
      <c r="A4794" s="4" t="s">
        <v>4787</v>
      </c>
    </row>
    <row r="4795" ht="15.75" customHeight="1">
      <c r="A4795" s="4" t="s">
        <v>4788</v>
      </c>
    </row>
    <row r="4796" ht="15.75" customHeight="1">
      <c r="A4796" s="4" t="s">
        <v>4789</v>
      </c>
    </row>
    <row r="4797" ht="15.75" customHeight="1">
      <c r="A4797" s="4" t="s">
        <v>4790</v>
      </c>
    </row>
    <row r="4798" ht="15.75" customHeight="1">
      <c r="A4798" s="4" t="s">
        <v>4791</v>
      </c>
    </row>
    <row r="4799" ht="15.75" customHeight="1">
      <c r="A4799" s="4" t="s">
        <v>4792</v>
      </c>
    </row>
    <row r="4800" ht="15.75" customHeight="1">
      <c r="A4800" s="4" t="s">
        <v>4793</v>
      </c>
    </row>
    <row r="4801" ht="15.75" customHeight="1">
      <c r="A4801" s="4" t="s">
        <v>4794</v>
      </c>
    </row>
    <row r="4802" ht="15.75" customHeight="1">
      <c r="A4802" s="4" t="s">
        <v>4795</v>
      </c>
    </row>
    <row r="4803" ht="15.75" customHeight="1">
      <c r="A4803" s="4" t="s">
        <v>4796</v>
      </c>
    </row>
    <row r="4804" ht="15.75" customHeight="1">
      <c r="A4804" s="4" t="s">
        <v>4797</v>
      </c>
    </row>
    <row r="4805" ht="15.75" customHeight="1">
      <c r="A4805" s="4" t="s">
        <v>4798</v>
      </c>
    </row>
    <row r="4806" ht="15.75" customHeight="1">
      <c r="A4806" s="4" t="s">
        <v>4799</v>
      </c>
    </row>
    <row r="4807" ht="15.75" customHeight="1">
      <c r="A4807" s="4" t="s">
        <v>4800</v>
      </c>
    </row>
    <row r="4808" ht="15.75" customHeight="1">
      <c r="A4808" s="4" t="s">
        <v>4801</v>
      </c>
    </row>
    <row r="4809" ht="15.75" customHeight="1">
      <c r="A4809" s="4" t="s">
        <v>4802</v>
      </c>
    </row>
    <row r="4810" ht="15.75" customHeight="1">
      <c r="A4810" s="4" t="s">
        <v>4803</v>
      </c>
    </row>
    <row r="4811" ht="15.75" customHeight="1">
      <c r="A4811" s="4" t="s">
        <v>4804</v>
      </c>
    </row>
    <row r="4812" ht="15.75" customHeight="1">
      <c r="A4812" s="4" t="s">
        <v>4805</v>
      </c>
    </row>
    <row r="4813" ht="15.75" customHeight="1">
      <c r="A4813" s="4" t="s">
        <v>4806</v>
      </c>
    </row>
    <row r="4814" ht="15.75" customHeight="1">
      <c r="A4814" s="4" t="s">
        <v>4807</v>
      </c>
    </row>
    <row r="4815" ht="15.75" customHeight="1">
      <c r="A4815" s="4" t="s">
        <v>4808</v>
      </c>
    </row>
    <row r="4816" ht="15.75" customHeight="1">
      <c r="A4816" s="4" t="s">
        <v>4809</v>
      </c>
    </row>
    <row r="4817" ht="15.75" customHeight="1">
      <c r="A4817" s="4" t="s">
        <v>4810</v>
      </c>
    </row>
    <row r="4818" ht="15.75" customHeight="1">
      <c r="A4818" s="4" t="s">
        <v>4811</v>
      </c>
    </row>
    <row r="4819" ht="15.75" customHeight="1">
      <c r="A4819" s="4" t="s">
        <v>4812</v>
      </c>
    </row>
    <row r="4820" ht="15.75" customHeight="1">
      <c r="A4820" s="4" t="s">
        <v>4813</v>
      </c>
    </row>
    <row r="4821" ht="15.75" customHeight="1">
      <c r="A4821" s="4" t="s">
        <v>4814</v>
      </c>
    </row>
    <row r="4822" ht="15.75" customHeight="1">
      <c r="A4822" s="4" t="s">
        <v>4815</v>
      </c>
    </row>
    <row r="4823" ht="15.75" customHeight="1">
      <c r="A4823" s="4" t="s">
        <v>4816</v>
      </c>
    </row>
    <row r="4824" ht="15.75" customHeight="1">
      <c r="A4824" s="4" t="s">
        <v>4817</v>
      </c>
    </row>
    <row r="4825" ht="15.75" hidden="1" customHeight="1">
      <c r="A4825" s="4" t="s">
        <v>4818</v>
      </c>
    </row>
    <row r="4826" ht="15.75" customHeight="1">
      <c r="A4826" s="4" t="s">
        <v>4819</v>
      </c>
    </row>
    <row r="4827" ht="15.75" customHeight="1">
      <c r="A4827" s="4" t="s">
        <v>4820</v>
      </c>
    </row>
    <row r="4828" ht="15.75" customHeight="1">
      <c r="A4828" s="4" t="s">
        <v>4821</v>
      </c>
    </row>
    <row r="4829" ht="15.75" customHeight="1">
      <c r="A4829" s="4" t="s">
        <v>4822</v>
      </c>
    </row>
    <row r="4830" ht="15.75" customHeight="1">
      <c r="A4830" s="4" t="s">
        <v>4823</v>
      </c>
    </row>
    <row r="4831" ht="15.75" customHeight="1">
      <c r="A4831" s="4" t="s">
        <v>4824</v>
      </c>
    </row>
    <row r="4832" ht="15.75" customHeight="1">
      <c r="A4832" s="4" t="s">
        <v>4825</v>
      </c>
    </row>
    <row r="4833" ht="15.75" customHeight="1">
      <c r="A4833" s="4" t="s">
        <v>4826</v>
      </c>
    </row>
    <row r="4834" ht="15.75" customHeight="1">
      <c r="A4834" s="4" t="s">
        <v>4827</v>
      </c>
    </row>
    <row r="4835" ht="15.75" customHeight="1">
      <c r="A4835" s="4" t="s">
        <v>4828</v>
      </c>
    </row>
    <row r="4836" ht="15.75" customHeight="1">
      <c r="A4836" s="4" t="s">
        <v>4829</v>
      </c>
    </row>
    <row r="4837" ht="15.75" customHeight="1">
      <c r="A4837" s="4" t="s">
        <v>4830</v>
      </c>
    </row>
    <row r="4838" ht="15.75" customHeight="1">
      <c r="A4838" s="4" t="s">
        <v>4831</v>
      </c>
    </row>
    <row r="4839" ht="15.75" customHeight="1">
      <c r="A4839" s="4" t="s">
        <v>4832</v>
      </c>
    </row>
    <row r="4840" ht="15.75" customHeight="1">
      <c r="A4840" s="4" t="s">
        <v>4833</v>
      </c>
    </row>
    <row r="4841" ht="15.75" customHeight="1">
      <c r="A4841" s="4" t="s">
        <v>4834</v>
      </c>
    </row>
    <row r="4842" ht="15.75" customHeight="1">
      <c r="A4842" s="4" t="s">
        <v>4835</v>
      </c>
    </row>
    <row r="4843" ht="15.75" customHeight="1">
      <c r="A4843" s="4" t="s">
        <v>4836</v>
      </c>
    </row>
    <row r="4844" ht="15.75" customHeight="1">
      <c r="A4844" s="4" t="s">
        <v>4837</v>
      </c>
    </row>
    <row r="4845" ht="15.75" customHeight="1">
      <c r="A4845" s="4" t="s">
        <v>4838</v>
      </c>
    </row>
    <row r="4846" ht="15.75" customHeight="1">
      <c r="A4846" s="4" t="s">
        <v>4839</v>
      </c>
    </row>
    <row r="4847" ht="15.75" customHeight="1">
      <c r="A4847" s="4" t="s">
        <v>4840</v>
      </c>
    </row>
    <row r="4848" ht="15.75" customHeight="1">
      <c r="A4848" s="4" t="s">
        <v>4841</v>
      </c>
    </row>
    <row r="4849" ht="15.75" customHeight="1">
      <c r="A4849" s="4" t="s">
        <v>4842</v>
      </c>
    </row>
    <row r="4850" ht="15.75" customHeight="1">
      <c r="A4850" s="4" t="s">
        <v>4843</v>
      </c>
    </row>
    <row r="4851" ht="15.75" customHeight="1">
      <c r="A4851" s="4" t="s">
        <v>4844</v>
      </c>
    </row>
    <row r="4852" ht="15.75" customHeight="1">
      <c r="A4852" s="4" t="s">
        <v>4845</v>
      </c>
    </row>
    <row r="4853" ht="15.75" hidden="1" customHeight="1">
      <c r="A4853" s="4" t="s">
        <v>4846</v>
      </c>
    </row>
    <row r="4854" ht="15.75" customHeight="1">
      <c r="A4854" s="4" t="s">
        <v>4847</v>
      </c>
    </row>
    <row r="4855" ht="15.75" customHeight="1">
      <c r="A4855" s="4" t="s">
        <v>4848</v>
      </c>
    </row>
    <row r="4856" ht="15.75" customHeight="1">
      <c r="A4856" s="4" t="s">
        <v>4849</v>
      </c>
    </row>
    <row r="4857" ht="15.75" customHeight="1">
      <c r="A4857" s="4" t="s">
        <v>4850</v>
      </c>
    </row>
    <row r="4858" ht="15.75" customHeight="1">
      <c r="A4858" s="4" t="s">
        <v>4851</v>
      </c>
    </row>
    <row r="4859" ht="15.75" customHeight="1">
      <c r="A4859" s="4" t="s">
        <v>4852</v>
      </c>
    </row>
    <row r="4860" ht="15.75" customHeight="1">
      <c r="A4860" s="4" t="s">
        <v>4853</v>
      </c>
    </row>
    <row r="4861" ht="15.75" hidden="1" customHeight="1">
      <c r="A4861" s="4" t="s">
        <v>4854</v>
      </c>
    </row>
    <row r="4862" ht="15.75" customHeight="1">
      <c r="A4862" s="4" t="s">
        <v>4855</v>
      </c>
    </row>
    <row r="4863" ht="15.75" customHeight="1">
      <c r="A4863" s="4" t="s">
        <v>4856</v>
      </c>
    </row>
    <row r="4864" ht="15.75" customHeight="1">
      <c r="A4864" s="4" t="s">
        <v>4857</v>
      </c>
    </row>
    <row r="4865" ht="15.75" customHeight="1">
      <c r="A4865" s="4" t="s">
        <v>4858</v>
      </c>
    </row>
    <row r="4866" ht="15.75" customHeight="1">
      <c r="A4866" s="4" t="s">
        <v>4859</v>
      </c>
    </row>
    <row r="4867" ht="15.75" customHeight="1">
      <c r="A4867" s="4" t="s">
        <v>4860</v>
      </c>
    </row>
    <row r="4868" ht="15.75" customHeight="1">
      <c r="A4868" s="4" t="s">
        <v>4861</v>
      </c>
    </row>
    <row r="4869" ht="15.75" customHeight="1">
      <c r="A4869" s="4" t="s">
        <v>4862</v>
      </c>
    </row>
    <row r="4870" ht="15.75" customHeight="1">
      <c r="A4870" s="4" t="s">
        <v>4863</v>
      </c>
    </row>
    <row r="4871" ht="15.75" customHeight="1">
      <c r="A4871" s="4" t="s">
        <v>4864</v>
      </c>
    </row>
    <row r="4872" ht="15.75" customHeight="1">
      <c r="A4872" s="4" t="s">
        <v>4865</v>
      </c>
    </row>
    <row r="4873" ht="15.75" customHeight="1">
      <c r="A4873" s="4" t="s">
        <v>4866</v>
      </c>
    </row>
    <row r="4874" ht="15.75" customHeight="1">
      <c r="A4874" s="4" t="s">
        <v>4867</v>
      </c>
    </row>
    <row r="4875" ht="15.75" customHeight="1">
      <c r="A4875" s="4" t="s">
        <v>4868</v>
      </c>
    </row>
    <row r="4876" ht="15.75" customHeight="1">
      <c r="A4876" s="4" t="s">
        <v>4869</v>
      </c>
    </row>
    <row r="4877" ht="15.75" customHeight="1">
      <c r="A4877" s="4" t="s">
        <v>4870</v>
      </c>
    </row>
    <row r="4878" ht="15.75" customHeight="1">
      <c r="A4878" s="4" t="s">
        <v>4871</v>
      </c>
    </row>
    <row r="4879" ht="15.75" customHeight="1">
      <c r="A4879" s="4" t="s">
        <v>4872</v>
      </c>
    </row>
    <row r="4880" ht="15.75" customHeight="1">
      <c r="A4880" s="4" t="s">
        <v>4873</v>
      </c>
    </row>
    <row r="4881" ht="15.75" customHeight="1">
      <c r="A4881" s="4" t="s">
        <v>4874</v>
      </c>
    </row>
    <row r="4882" ht="15.75" customHeight="1">
      <c r="A4882" s="4" t="s">
        <v>4875</v>
      </c>
    </row>
    <row r="4883" ht="15.75" customHeight="1">
      <c r="A4883" s="4" t="s">
        <v>4876</v>
      </c>
    </row>
    <row r="4884" ht="15.75" customHeight="1">
      <c r="A4884" s="4" t="s">
        <v>4877</v>
      </c>
    </row>
    <row r="4885" ht="15.75" hidden="1" customHeight="1">
      <c r="A4885" s="4" t="s">
        <v>4878</v>
      </c>
    </row>
    <row r="4886" ht="15.75" customHeight="1">
      <c r="A4886" s="4" t="s">
        <v>4879</v>
      </c>
    </row>
    <row r="4887" ht="15.75" customHeight="1">
      <c r="A4887" s="4" t="s">
        <v>4880</v>
      </c>
    </row>
    <row r="4888" ht="15.75" customHeight="1">
      <c r="A4888" s="4" t="s">
        <v>4881</v>
      </c>
    </row>
    <row r="4889" ht="15.75" customHeight="1">
      <c r="A4889" s="4" t="s">
        <v>4882</v>
      </c>
    </row>
    <row r="4890" ht="15.75" customHeight="1">
      <c r="A4890" s="4" t="s">
        <v>4883</v>
      </c>
    </row>
    <row r="4891" ht="15.75" customHeight="1">
      <c r="A4891" s="4" t="s">
        <v>4884</v>
      </c>
    </row>
    <row r="4892" ht="15.75" customHeight="1">
      <c r="A4892" s="4" t="s">
        <v>4885</v>
      </c>
    </row>
    <row r="4893" ht="15.75" customHeight="1">
      <c r="A4893" s="4" t="s">
        <v>4886</v>
      </c>
    </row>
    <row r="4894" ht="15.75" customHeight="1">
      <c r="A4894" s="4" t="s">
        <v>4887</v>
      </c>
    </row>
    <row r="4895" ht="15.75" customHeight="1">
      <c r="A4895" s="4" t="s">
        <v>4888</v>
      </c>
    </row>
    <row r="4896" ht="15.75" customHeight="1">
      <c r="A4896" s="4" t="s">
        <v>4889</v>
      </c>
    </row>
    <row r="4897" ht="15.75" customHeight="1">
      <c r="A4897" s="4" t="s">
        <v>4890</v>
      </c>
    </row>
    <row r="4898" ht="15.75" customHeight="1">
      <c r="A4898" s="4" t="s">
        <v>4891</v>
      </c>
    </row>
    <row r="4899" ht="15.75" customHeight="1">
      <c r="A4899" s="4" t="s">
        <v>4892</v>
      </c>
    </row>
    <row r="4900" ht="15.75" customHeight="1">
      <c r="A4900" s="4" t="s">
        <v>4893</v>
      </c>
    </row>
    <row r="4901" ht="15.75" customHeight="1">
      <c r="A4901" s="4" t="s">
        <v>4894</v>
      </c>
    </row>
    <row r="4902" ht="15.75" customHeight="1">
      <c r="A4902" s="4" t="s">
        <v>4895</v>
      </c>
    </row>
    <row r="4903" ht="15.75" customHeight="1">
      <c r="A4903" s="4" t="s">
        <v>4896</v>
      </c>
    </row>
    <row r="4904" ht="15.75" customHeight="1">
      <c r="A4904" s="4" t="s">
        <v>4897</v>
      </c>
    </row>
    <row r="4905" ht="15.75" customHeight="1">
      <c r="A4905" s="4" t="s">
        <v>4898</v>
      </c>
    </row>
    <row r="4906" ht="15.75" customHeight="1">
      <c r="A4906" s="4" t="s">
        <v>4899</v>
      </c>
    </row>
    <row r="4907" ht="15.75" customHeight="1">
      <c r="A4907" s="4" t="s">
        <v>4900</v>
      </c>
    </row>
    <row r="4908" ht="15.75" customHeight="1">
      <c r="A4908" s="4" t="s">
        <v>4901</v>
      </c>
    </row>
    <row r="4909" ht="15.75" customHeight="1">
      <c r="A4909" s="4" t="s">
        <v>4902</v>
      </c>
    </row>
    <row r="4910" ht="15.75" customHeight="1">
      <c r="A4910" s="4" t="s">
        <v>4903</v>
      </c>
    </row>
    <row r="4911" ht="15.75" customHeight="1">
      <c r="A4911" s="4" t="s">
        <v>4904</v>
      </c>
    </row>
    <row r="4912" ht="15.75" customHeight="1">
      <c r="A4912" s="4" t="s">
        <v>4905</v>
      </c>
    </row>
    <row r="4913" ht="15.75" customHeight="1">
      <c r="A4913" s="4" t="s">
        <v>4906</v>
      </c>
    </row>
    <row r="4914" ht="15.75" customHeight="1">
      <c r="A4914" s="4" t="s">
        <v>4907</v>
      </c>
    </row>
    <row r="4915" ht="15.75" hidden="1" customHeight="1">
      <c r="A4915" s="4" t="s">
        <v>4908</v>
      </c>
    </row>
    <row r="4916" ht="15.75" customHeight="1">
      <c r="A4916" s="4" t="s">
        <v>4909</v>
      </c>
    </row>
    <row r="4917" ht="15.75" customHeight="1">
      <c r="A4917" s="4" t="s">
        <v>4910</v>
      </c>
    </row>
    <row r="4918" ht="15.75" customHeight="1">
      <c r="A4918" s="4" t="s">
        <v>4911</v>
      </c>
    </row>
    <row r="4919" ht="15.75" customHeight="1">
      <c r="A4919" s="4" t="s">
        <v>4912</v>
      </c>
    </row>
    <row r="4920" ht="15.75" customHeight="1">
      <c r="A4920" s="4" t="s">
        <v>4913</v>
      </c>
    </row>
    <row r="4921" ht="15.75" customHeight="1">
      <c r="A4921" s="4" t="s">
        <v>4914</v>
      </c>
    </row>
    <row r="4922" ht="15.75" hidden="1" customHeight="1">
      <c r="A4922" s="4" t="s">
        <v>4915</v>
      </c>
    </row>
    <row r="4923" ht="15.75" customHeight="1">
      <c r="A4923" s="4" t="s">
        <v>4916</v>
      </c>
    </row>
    <row r="4924" ht="15.75" customHeight="1">
      <c r="A4924" s="4" t="s">
        <v>4917</v>
      </c>
    </row>
    <row r="4925" ht="15.75" customHeight="1">
      <c r="A4925" s="4" t="s">
        <v>4918</v>
      </c>
    </row>
    <row r="4926" ht="15.75" customHeight="1">
      <c r="A4926" s="4" t="s">
        <v>4919</v>
      </c>
    </row>
    <row r="4927" ht="15.75" hidden="1" customHeight="1">
      <c r="A4927" s="4" t="s">
        <v>4920</v>
      </c>
    </row>
    <row r="4928" ht="15.75" customHeight="1">
      <c r="A4928" s="4" t="s">
        <v>4921</v>
      </c>
    </row>
    <row r="4929" ht="15.75" customHeight="1">
      <c r="A4929" s="4" t="s">
        <v>4922</v>
      </c>
    </row>
    <row r="4930" ht="15.75" customHeight="1">
      <c r="A4930" s="4" t="s">
        <v>4923</v>
      </c>
    </row>
    <row r="4931" ht="15.75" customHeight="1">
      <c r="A4931" s="4" t="s">
        <v>4924</v>
      </c>
    </row>
    <row r="4932" ht="15.75" customHeight="1">
      <c r="A4932" s="4" t="s">
        <v>4925</v>
      </c>
    </row>
    <row r="4933" ht="15.75" customHeight="1">
      <c r="A4933" s="4" t="s">
        <v>4926</v>
      </c>
    </row>
    <row r="4934" ht="15.75" hidden="1" customHeight="1">
      <c r="A4934" s="4" t="s">
        <v>4927</v>
      </c>
    </row>
    <row r="4935" ht="15.75" customHeight="1">
      <c r="A4935" s="4" t="s">
        <v>4928</v>
      </c>
    </row>
    <row r="4936" ht="15.75" customHeight="1">
      <c r="A4936" s="4" t="s">
        <v>4929</v>
      </c>
    </row>
    <row r="4937" ht="15.75" customHeight="1">
      <c r="A4937" s="4" t="s">
        <v>4930</v>
      </c>
    </row>
    <row r="4938" ht="15.75" hidden="1" customHeight="1">
      <c r="A4938" s="4" t="s">
        <v>4931</v>
      </c>
    </row>
    <row r="4939" ht="15.75" customHeight="1">
      <c r="A4939" s="4" t="s">
        <v>4932</v>
      </c>
    </row>
    <row r="4940" ht="15.75" customHeight="1">
      <c r="A4940" s="4" t="s">
        <v>4933</v>
      </c>
    </row>
    <row r="4941" ht="15.75" customHeight="1">
      <c r="A4941" s="4" t="s">
        <v>4934</v>
      </c>
    </row>
    <row r="4942" ht="15.75" customHeight="1">
      <c r="A4942" s="4" t="s">
        <v>4935</v>
      </c>
    </row>
    <row r="4943" ht="15.75" customHeight="1">
      <c r="A4943" s="4" t="s">
        <v>4936</v>
      </c>
    </row>
    <row r="4944" ht="15.75" customHeight="1">
      <c r="A4944" s="4" t="s">
        <v>4937</v>
      </c>
    </row>
    <row r="4945" ht="15.75" customHeight="1">
      <c r="A4945" s="4" t="s">
        <v>4938</v>
      </c>
    </row>
    <row r="4946" ht="15.75" hidden="1" customHeight="1">
      <c r="A4946" s="4" t="s">
        <v>4939</v>
      </c>
    </row>
    <row r="4947" ht="15.75" customHeight="1">
      <c r="A4947" s="4" t="s">
        <v>4940</v>
      </c>
    </row>
    <row r="4948" ht="15.75" customHeight="1">
      <c r="A4948" s="4" t="s">
        <v>4941</v>
      </c>
    </row>
    <row r="4949" ht="15.75" customHeight="1">
      <c r="A4949" s="4" t="s">
        <v>4942</v>
      </c>
    </row>
    <row r="4950" ht="15.75" customHeight="1">
      <c r="A4950" s="4" t="s">
        <v>4943</v>
      </c>
    </row>
    <row r="4951" ht="15.75" customHeight="1">
      <c r="A4951" s="4" t="s">
        <v>4944</v>
      </c>
    </row>
    <row r="4952" ht="15.75" customHeight="1">
      <c r="A4952" s="4" t="s">
        <v>4945</v>
      </c>
    </row>
    <row r="4953" ht="15.75" customHeight="1">
      <c r="A4953" s="4" t="s">
        <v>4946</v>
      </c>
    </row>
    <row r="4954" ht="15.75" customHeight="1">
      <c r="A4954" s="4" t="s">
        <v>4947</v>
      </c>
    </row>
    <row r="4955" ht="15.75" customHeight="1">
      <c r="A4955" s="4" t="s">
        <v>4948</v>
      </c>
    </row>
    <row r="4956" ht="15.75" customHeight="1">
      <c r="A4956" s="4" t="s">
        <v>4949</v>
      </c>
    </row>
    <row r="4957" ht="15.75" customHeight="1">
      <c r="A4957" s="4" t="s">
        <v>4950</v>
      </c>
    </row>
    <row r="4958" ht="15.75" customHeight="1">
      <c r="A4958" s="4" t="s">
        <v>4951</v>
      </c>
    </row>
    <row r="4959" ht="15.75" customHeight="1">
      <c r="A4959" s="4" t="s">
        <v>4952</v>
      </c>
    </row>
    <row r="4960" ht="15.75" customHeight="1">
      <c r="A4960" s="4" t="s">
        <v>4953</v>
      </c>
    </row>
    <row r="4961" ht="15.75" customHeight="1">
      <c r="A4961" s="4" t="s">
        <v>4954</v>
      </c>
    </row>
    <row r="4962" ht="15.75" customHeight="1">
      <c r="A4962" s="4" t="s">
        <v>4955</v>
      </c>
    </row>
    <row r="4963" ht="15.75" customHeight="1">
      <c r="A4963" s="4" t="s">
        <v>4956</v>
      </c>
    </row>
    <row r="4964" ht="15.75" hidden="1" customHeight="1">
      <c r="A4964" s="4" t="s">
        <v>4957</v>
      </c>
    </row>
    <row r="4965" ht="15.75" customHeight="1">
      <c r="A4965" s="4" t="s">
        <v>4958</v>
      </c>
    </row>
    <row r="4966" ht="15.75" customHeight="1">
      <c r="A4966" s="4" t="s">
        <v>4959</v>
      </c>
    </row>
    <row r="4967" ht="15.75" customHeight="1">
      <c r="A4967" s="4" t="s">
        <v>4960</v>
      </c>
    </row>
    <row r="4968" ht="15.75" customHeight="1">
      <c r="A4968" s="4" t="s">
        <v>4961</v>
      </c>
    </row>
    <row r="4969" ht="15.75" customHeight="1">
      <c r="A4969" s="4" t="s">
        <v>4962</v>
      </c>
    </row>
    <row r="4970" ht="15.75" customHeight="1">
      <c r="A4970" s="4" t="s">
        <v>4963</v>
      </c>
    </row>
    <row r="4971" ht="15.75" customHeight="1">
      <c r="A4971" s="4" t="s">
        <v>4964</v>
      </c>
    </row>
    <row r="4972" ht="15.75" customHeight="1">
      <c r="A4972" s="4" t="s">
        <v>4965</v>
      </c>
    </row>
    <row r="4973" ht="15.75" customHeight="1">
      <c r="A4973" s="4" t="s">
        <v>4966</v>
      </c>
    </row>
    <row r="4974" ht="15.75" customHeight="1">
      <c r="A4974" s="4" t="s">
        <v>4967</v>
      </c>
    </row>
    <row r="4975" ht="15.75" customHeight="1">
      <c r="A4975" s="4" t="s">
        <v>4968</v>
      </c>
    </row>
    <row r="4976" ht="15.75" customHeight="1">
      <c r="A4976" s="4" t="s">
        <v>4969</v>
      </c>
    </row>
    <row r="4977" ht="15.75" customHeight="1">
      <c r="A4977" s="4" t="s">
        <v>4970</v>
      </c>
    </row>
    <row r="4978" ht="15.75" customHeight="1">
      <c r="A4978" s="4" t="s">
        <v>4971</v>
      </c>
    </row>
    <row r="4979" ht="15.75" customHeight="1">
      <c r="A4979" s="4" t="s">
        <v>4972</v>
      </c>
    </row>
    <row r="4980" ht="15.75" customHeight="1">
      <c r="A4980" s="4" t="s">
        <v>4973</v>
      </c>
    </row>
    <row r="4981" ht="15.75" customHeight="1">
      <c r="A4981" s="4" t="s">
        <v>4974</v>
      </c>
    </row>
    <row r="4982" ht="15.75" customHeight="1">
      <c r="A4982" s="4" t="s">
        <v>4975</v>
      </c>
    </row>
    <row r="4983" ht="15.75" customHeight="1">
      <c r="A4983" s="4" t="s">
        <v>4976</v>
      </c>
    </row>
    <row r="4984" ht="15.75" customHeight="1">
      <c r="A4984" s="4" t="s">
        <v>4977</v>
      </c>
    </row>
    <row r="4985" ht="15.75" customHeight="1">
      <c r="A4985" s="4" t="s">
        <v>4978</v>
      </c>
    </row>
    <row r="4986" ht="15.75" customHeight="1">
      <c r="A4986" s="4" t="s">
        <v>4979</v>
      </c>
    </row>
    <row r="4987" ht="15.75" customHeight="1">
      <c r="A4987" s="4" t="s">
        <v>4980</v>
      </c>
    </row>
    <row r="4988" ht="15.75" customHeight="1">
      <c r="A4988" s="4" t="s">
        <v>4981</v>
      </c>
    </row>
    <row r="4989" ht="15.75" customHeight="1">
      <c r="A4989" s="4" t="s">
        <v>4982</v>
      </c>
    </row>
    <row r="4990" ht="15.75" customHeight="1">
      <c r="A4990" s="4" t="s">
        <v>4983</v>
      </c>
    </row>
    <row r="4991" ht="15.75" hidden="1" customHeight="1">
      <c r="A4991" s="4" t="s">
        <v>4984</v>
      </c>
    </row>
    <row r="4992" ht="15.75" customHeight="1">
      <c r="A4992" s="4" t="s">
        <v>4985</v>
      </c>
    </row>
    <row r="4993" ht="15.75" customHeight="1">
      <c r="A4993" s="4" t="s">
        <v>4986</v>
      </c>
    </row>
    <row r="4994" ht="15.75" customHeight="1">
      <c r="A4994" s="4" t="s">
        <v>4987</v>
      </c>
    </row>
    <row r="4995" ht="15.75" customHeight="1">
      <c r="A4995" s="4" t="s">
        <v>4988</v>
      </c>
    </row>
    <row r="4996" ht="15.75" customHeight="1">
      <c r="A4996" s="4" t="s">
        <v>4989</v>
      </c>
    </row>
    <row r="4997" ht="15.75" customHeight="1">
      <c r="A4997" s="4" t="s">
        <v>4990</v>
      </c>
    </row>
    <row r="4998" ht="15.75" customHeight="1">
      <c r="A4998" s="4" t="s">
        <v>4991</v>
      </c>
    </row>
    <row r="4999" ht="15.75" customHeight="1">
      <c r="A4999" s="4" t="s">
        <v>4992</v>
      </c>
    </row>
    <row r="5000" ht="15.75" customHeight="1">
      <c r="A5000" s="4" t="s">
        <v>4993</v>
      </c>
    </row>
    <row r="5001" ht="15.75" customHeight="1">
      <c r="A5001" s="4" t="s">
        <v>4994</v>
      </c>
    </row>
    <row r="5002" ht="15.75" customHeight="1">
      <c r="A5002" s="4" t="s">
        <v>4995</v>
      </c>
    </row>
    <row r="5003" ht="15.75" customHeight="1">
      <c r="A5003" s="4" t="s">
        <v>4996</v>
      </c>
    </row>
    <row r="5004" ht="15.75" customHeight="1">
      <c r="A5004" s="4" t="s">
        <v>4997</v>
      </c>
    </row>
    <row r="5005" ht="15.75" customHeight="1">
      <c r="A5005" s="6" t="s">
        <v>4998</v>
      </c>
    </row>
    <row r="5006" ht="15.75" customHeight="1">
      <c r="A5006" s="4" t="s">
        <v>4999</v>
      </c>
    </row>
    <row r="5007" ht="15.75" customHeight="1">
      <c r="A5007" s="6" t="s">
        <v>5000</v>
      </c>
    </row>
    <row r="5008" ht="15.75" customHeight="1">
      <c r="A5008" s="4" t="s">
        <v>5001</v>
      </c>
    </row>
    <row r="5009" ht="15.75" customHeight="1">
      <c r="A5009" s="4" t="s">
        <v>5002</v>
      </c>
    </row>
    <row r="5010" ht="15.75" customHeight="1">
      <c r="A5010" s="4" t="s">
        <v>5003</v>
      </c>
    </row>
    <row r="5011" ht="15.75" customHeight="1">
      <c r="A5011" s="4" t="s">
        <v>5004</v>
      </c>
    </row>
    <row r="5012" ht="15.75" customHeight="1">
      <c r="A5012" s="4" t="s">
        <v>5005</v>
      </c>
    </row>
    <row r="5013" ht="15.75" customHeight="1">
      <c r="A5013" s="4" t="s">
        <v>5006</v>
      </c>
    </row>
    <row r="5014" ht="15.75" customHeight="1">
      <c r="A5014" s="4" t="s">
        <v>5007</v>
      </c>
    </row>
    <row r="5015" ht="15.75" customHeight="1">
      <c r="A5015" s="4" t="s">
        <v>5008</v>
      </c>
    </row>
    <row r="5016" ht="15.75" customHeight="1">
      <c r="A5016" s="4" t="s">
        <v>5009</v>
      </c>
    </row>
    <row r="5017" ht="15.75" customHeight="1">
      <c r="A5017" s="4" t="s">
        <v>5010</v>
      </c>
    </row>
    <row r="5018" ht="15.75" customHeight="1">
      <c r="A5018" s="4" t="s">
        <v>5011</v>
      </c>
    </row>
    <row r="5019" ht="15.75" customHeight="1">
      <c r="A5019" s="4" t="s">
        <v>5012</v>
      </c>
    </row>
    <row r="5020" ht="15.75" customHeight="1">
      <c r="A5020" s="5" t="s">
        <v>5013</v>
      </c>
    </row>
    <row r="5021" ht="15.75" customHeight="1">
      <c r="A5021" s="4" t="s">
        <v>5014</v>
      </c>
    </row>
    <row r="5022" ht="15.75" customHeight="1">
      <c r="A5022" s="4" t="s">
        <v>5015</v>
      </c>
    </row>
    <row r="5023" ht="15.75" customHeight="1">
      <c r="A5023" s="4" t="s">
        <v>5016</v>
      </c>
    </row>
    <row r="5024" ht="15.75" customHeight="1">
      <c r="A5024" s="4" t="s">
        <v>5017</v>
      </c>
    </row>
    <row r="5025" ht="15.75" customHeight="1">
      <c r="A5025" s="4" t="s">
        <v>5018</v>
      </c>
    </row>
    <row r="5026" ht="15.75" customHeight="1">
      <c r="A5026" s="4" t="s">
        <v>5019</v>
      </c>
    </row>
    <row r="5027" ht="15.75" customHeight="1">
      <c r="A5027" s="4" t="s">
        <v>5020</v>
      </c>
    </row>
    <row r="5028" ht="15.75" customHeight="1">
      <c r="A5028" s="4" t="s">
        <v>5021</v>
      </c>
    </row>
    <row r="5029" ht="15.75" customHeight="1">
      <c r="A5029" s="4" t="s">
        <v>5022</v>
      </c>
    </row>
    <row r="5030" ht="15.75" customHeight="1">
      <c r="A5030" s="4" t="s">
        <v>5023</v>
      </c>
    </row>
    <row r="5031" ht="15.75" customHeight="1">
      <c r="A5031" s="4" t="s">
        <v>5024</v>
      </c>
    </row>
    <row r="5032" ht="15.75" customHeight="1">
      <c r="A5032" s="4" t="s">
        <v>5025</v>
      </c>
    </row>
    <row r="5033" ht="15.75" customHeight="1">
      <c r="A5033" s="4" t="s">
        <v>5026</v>
      </c>
    </row>
    <row r="5034" ht="15.75" customHeight="1">
      <c r="A5034" s="4" t="s">
        <v>5027</v>
      </c>
    </row>
    <row r="5035" ht="15.75" customHeight="1">
      <c r="A5035" s="4" t="s">
        <v>5028</v>
      </c>
    </row>
    <row r="5036" ht="15.75" customHeight="1">
      <c r="A5036" s="4" t="s">
        <v>5029</v>
      </c>
    </row>
    <row r="5037" ht="15.75" customHeight="1">
      <c r="A5037" s="4" t="s">
        <v>5030</v>
      </c>
    </row>
    <row r="5038" ht="15.75" customHeight="1">
      <c r="A5038" s="4" t="s">
        <v>5031</v>
      </c>
    </row>
    <row r="5039" ht="15.75" customHeight="1">
      <c r="A5039" s="4" t="s">
        <v>5032</v>
      </c>
    </row>
    <row r="5040" ht="15.75" customHeight="1">
      <c r="A5040" s="4" t="s">
        <v>5033</v>
      </c>
    </row>
    <row r="5041" ht="15.75" customHeight="1">
      <c r="A5041" s="4" t="s">
        <v>5034</v>
      </c>
    </row>
    <row r="5042" ht="15.75" customHeight="1">
      <c r="A5042" s="4" t="s">
        <v>5035</v>
      </c>
    </row>
    <row r="5043" ht="15.75" customHeight="1">
      <c r="A5043" s="4" t="s">
        <v>5036</v>
      </c>
    </row>
    <row r="5044" ht="15.75" customHeight="1">
      <c r="A5044" s="4" t="s">
        <v>5037</v>
      </c>
    </row>
    <row r="5045" ht="15.75" customHeight="1">
      <c r="A5045" s="4" t="s">
        <v>5038</v>
      </c>
    </row>
    <row r="5046" ht="15.75" customHeight="1">
      <c r="A5046" s="4" t="s">
        <v>5039</v>
      </c>
    </row>
    <row r="5047" ht="15.75" customHeight="1">
      <c r="A5047" s="4" t="s">
        <v>5040</v>
      </c>
    </row>
    <row r="5048" ht="15.75" customHeight="1">
      <c r="A5048" s="4" t="s">
        <v>5041</v>
      </c>
    </row>
    <row r="5049" ht="15.75" customHeight="1">
      <c r="A5049" s="4" t="s">
        <v>5042</v>
      </c>
    </row>
    <row r="5050" ht="15.75" customHeight="1">
      <c r="A5050" s="4" t="s">
        <v>5043</v>
      </c>
    </row>
    <row r="5051" ht="15.75" customHeight="1">
      <c r="A5051" s="4" t="s">
        <v>5044</v>
      </c>
    </row>
    <row r="5052" ht="15.75" customHeight="1">
      <c r="A5052" s="4" t="s">
        <v>5045</v>
      </c>
    </row>
    <row r="5053" ht="15.75" customHeight="1">
      <c r="A5053" s="4" t="s">
        <v>5046</v>
      </c>
    </row>
    <row r="5054" ht="15.75" customHeight="1">
      <c r="A5054" s="4" t="s">
        <v>5047</v>
      </c>
    </row>
    <row r="5055" ht="15.75" customHeight="1">
      <c r="A5055" s="4" t="s">
        <v>5048</v>
      </c>
    </row>
    <row r="5056" ht="15.75" customHeight="1">
      <c r="A5056" s="4" t="s">
        <v>5049</v>
      </c>
    </row>
    <row r="5057" ht="15.75" customHeight="1">
      <c r="A5057" s="4" t="s">
        <v>5050</v>
      </c>
    </row>
    <row r="5058" ht="15.75" customHeight="1">
      <c r="A5058" s="4" t="s">
        <v>5051</v>
      </c>
    </row>
    <row r="5059" ht="15.75" customHeight="1">
      <c r="A5059" s="4" t="s">
        <v>5052</v>
      </c>
    </row>
    <row r="5060" ht="15.75" customHeight="1">
      <c r="A5060" s="4" t="s">
        <v>5053</v>
      </c>
    </row>
    <row r="5061" ht="15.75" customHeight="1">
      <c r="A5061" s="4" t="s">
        <v>5054</v>
      </c>
    </row>
    <row r="5062" ht="15.75" customHeight="1">
      <c r="A5062" s="4" t="s">
        <v>5055</v>
      </c>
    </row>
    <row r="5063" ht="15.75" customHeight="1">
      <c r="A5063" s="4" t="s">
        <v>5056</v>
      </c>
    </row>
    <row r="5064" ht="15.75" customHeight="1">
      <c r="A5064" s="4" t="s">
        <v>5057</v>
      </c>
    </row>
    <row r="5065" ht="15.75" customHeight="1">
      <c r="A5065" s="4" t="s">
        <v>5058</v>
      </c>
    </row>
    <row r="5066" ht="15.75" customHeight="1">
      <c r="A5066" s="4" t="s">
        <v>5059</v>
      </c>
    </row>
    <row r="5067" ht="15.75" customHeight="1">
      <c r="A5067" s="4" t="s">
        <v>5060</v>
      </c>
    </row>
    <row r="5068" ht="15.75" hidden="1" customHeight="1">
      <c r="A5068" s="4" t="s">
        <v>5061</v>
      </c>
    </row>
    <row r="5069" ht="15.75" customHeight="1">
      <c r="A5069" s="4" t="s">
        <v>5062</v>
      </c>
    </row>
    <row r="5070" ht="15.75" customHeight="1">
      <c r="A5070" s="4" t="s">
        <v>5063</v>
      </c>
    </row>
    <row r="5071" ht="15.75" customHeight="1">
      <c r="A5071" s="4" t="s">
        <v>5064</v>
      </c>
    </row>
    <row r="5072" ht="15.75" customHeight="1">
      <c r="A5072" s="4" t="s">
        <v>5065</v>
      </c>
    </row>
    <row r="5073" ht="15.75" customHeight="1">
      <c r="A5073" s="4" t="s">
        <v>5066</v>
      </c>
    </row>
    <row r="5074" ht="15.75" customHeight="1">
      <c r="A5074" s="4" t="s">
        <v>5067</v>
      </c>
    </row>
    <row r="5075" ht="15.75" customHeight="1">
      <c r="A5075" s="4" t="s">
        <v>5068</v>
      </c>
    </row>
    <row r="5076" ht="15.75" customHeight="1">
      <c r="A5076" s="4" t="s">
        <v>5069</v>
      </c>
    </row>
    <row r="5077" ht="15.75" customHeight="1">
      <c r="A5077" s="4" t="s">
        <v>5070</v>
      </c>
    </row>
    <row r="5078" ht="15.75" customHeight="1">
      <c r="A5078" s="4" t="s">
        <v>5071</v>
      </c>
    </row>
    <row r="5079" ht="15.75" customHeight="1">
      <c r="A5079" s="4" t="s">
        <v>5072</v>
      </c>
    </row>
    <row r="5080" ht="15.75" customHeight="1">
      <c r="A5080" s="4" t="s">
        <v>5073</v>
      </c>
    </row>
    <row r="5081" ht="15.75" customHeight="1">
      <c r="A5081" s="4" t="s">
        <v>5074</v>
      </c>
    </row>
    <row r="5082" ht="15.75" customHeight="1">
      <c r="A5082" s="4" t="s">
        <v>5075</v>
      </c>
    </row>
    <row r="5083" ht="15.75" customHeight="1">
      <c r="A5083" s="4" t="s">
        <v>5076</v>
      </c>
    </row>
    <row r="5084" ht="15.75" customHeight="1">
      <c r="A5084" s="4" t="s">
        <v>5077</v>
      </c>
    </row>
    <row r="5085" ht="15.75" customHeight="1">
      <c r="A5085" s="4" t="s">
        <v>5078</v>
      </c>
    </row>
    <row r="5086" ht="15.75" hidden="1" customHeight="1">
      <c r="A5086" s="4" t="s">
        <v>5079</v>
      </c>
    </row>
    <row r="5087" ht="15.75" customHeight="1">
      <c r="A5087" s="4" t="s">
        <v>5080</v>
      </c>
    </row>
    <row r="5088" ht="15.75" customHeight="1">
      <c r="A5088" s="4" t="s">
        <v>5081</v>
      </c>
    </row>
    <row r="5089" ht="15.75" customHeight="1">
      <c r="A5089" s="4" t="s">
        <v>5082</v>
      </c>
    </row>
    <row r="5090" ht="15.75" customHeight="1">
      <c r="A5090" s="4" t="s">
        <v>5083</v>
      </c>
    </row>
    <row r="5091" ht="15.75" customHeight="1">
      <c r="A5091" s="4" t="s">
        <v>5084</v>
      </c>
    </row>
    <row r="5092" ht="15.75" customHeight="1">
      <c r="A5092" s="4" t="s">
        <v>5085</v>
      </c>
    </row>
    <row r="5093" ht="15.75" customHeight="1">
      <c r="A5093" s="4" t="s">
        <v>5086</v>
      </c>
    </row>
    <row r="5094" ht="15.75" customHeight="1">
      <c r="A5094" s="4" t="s">
        <v>5087</v>
      </c>
    </row>
    <row r="5095" ht="15.75" customHeight="1">
      <c r="A5095" s="4" t="s">
        <v>5088</v>
      </c>
    </row>
    <row r="5096" ht="15.75" customHeight="1">
      <c r="A5096" s="4" t="s">
        <v>5089</v>
      </c>
    </row>
    <row r="5097" ht="15.75" customHeight="1">
      <c r="A5097" s="4" t="s">
        <v>5090</v>
      </c>
    </row>
    <row r="5098" ht="15.75" customHeight="1">
      <c r="A5098" s="4" t="s">
        <v>5091</v>
      </c>
    </row>
    <row r="5099" ht="15.75" customHeight="1">
      <c r="A5099" s="4" t="s">
        <v>5092</v>
      </c>
    </row>
    <row r="5100" ht="15.75" customHeight="1">
      <c r="A5100" s="4" t="s">
        <v>5093</v>
      </c>
    </row>
    <row r="5101" ht="15.75" customHeight="1">
      <c r="A5101" s="4" t="s">
        <v>5094</v>
      </c>
    </row>
    <row r="5102" ht="15.75" customHeight="1">
      <c r="A5102" s="4" t="s">
        <v>5095</v>
      </c>
    </row>
    <row r="5103" ht="15.75" customHeight="1">
      <c r="A5103" s="4" t="s">
        <v>5096</v>
      </c>
    </row>
    <row r="5104" ht="15.75" customHeight="1">
      <c r="A5104" s="4" t="s">
        <v>5097</v>
      </c>
    </row>
    <row r="5105" ht="15.75" customHeight="1">
      <c r="A5105" s="4" t="s">
        <v>5098</v>
      </c>
    </row>
    <row r="5106" ht="15.75" customHeight="1">
      <c r="A5106" s="4" t="s">
        <v>5099</v>
      </c>
    </row>
    <row r="5107" ht="15.75" customHeight="1">
      <c r="A5107" s="4" t="s">
        <v>5100</v>
      </c>
    </row>
    <row r="5108" ht="15.75" customHeight="1">
      <c r="A5108" s="4" t="s">
        <v>5101</v>
      </c>
    </row>
    <row r="5109" ht="15.75" customHeight="1">
      <c r="A5109" s="4" t="s">
        <v>5102</v>
      </c>
    </row>
    <row r="5110" ht="15.75" customHeight="1">
      <c r="A5110" s="4" t="s">
        <v>5103</v>
      </c>
    </row>
    <row r="5111" ht="15.75" customHeight="1">
      <c r="A5111" s="4" t="s">
        <v>5104</v>
      </c>
    </row>
    <row r="5112" ht="15.75" customHeight="1">
      <c r="A5112" s="4" t="s">
        <v>5105</v>
      </c>
    </row>
    <row r="5113" ht="15.75" customHeight="1">
      <c r="A5113" s="4" t="s">
        <v>5106</v>
      </c>
    </row>
    <row r="5114" ht="15.75" customHeight="1">
      <c r="A5114" s="4" t="s">
        <v>5107</v>
      </c>
    </row>
    <row r="5115" ht="15.75" hidden="1" customHeight="1">
      <c r="A5115" s="4" t="s">
        <v>5108</v>
      </c>
    </row>
    <row r="5116" ht="15.75" customHeight="1">
      <c r="A5116" s="4" t="s">
        <v>5109</v>
      </c>
    </row>
    <row r="5117" ht="15.75" customHeight="1">
      <c r="A5117" s="4" t="s">
        <v>5110</v>
      </c>
    </row>
    <row r="5118" ht="15.75" customHeight="1">
      <c r="A5118" s="4" t="s">
        <v>5111</v>
      </c>
    </row>
    <row r="5119" ht="15.75" customHeight="1">
      <c r="A5119" s="4" t="s">
        <v>5112</v>
      </c>
    </row>
    <row r="5120" ht="15.75" customHeight="1">
      <c r="A5120" s="4" t="s">
        <v>5113</v>
      </c>
    </row>
    <row r="5121" ht="15.75" hidden="1" customHeight="1">
      <c r="A5121" s="4" t="s">
        <v>5114</v>
      </c>
    </row>
    <row r="5122" ht="15.75" customHeight="1">
      <c r="A5122" s="4" t="s">
        <v>5115</v>
      </c>
    </row>
    <row r="5123" ht="15.75" customHeight="1">
      <c r="A5123" s="4" t="s">
        <v>5116</v>
      </c>
    </row>
    <row r="5124" ht="15.75" customHeight="1">
      <c r="A5124" s="4" t="s">
        <v>5117</v>
      </c>
    </row>
    <row r="5125" ht="15.75" customHeight="1">
      <c r="A5125" s="4" t="s">
        <v>5118</v>
      </c>
    </row>
    <row r="5126" ht="15.75" customHeight="1">
      <c r="A5126" s="4" t="s">
        <v>5119</v>
      </c>
    </row>
    <row r="5127" ht="15.75" customHeight="1">
      <c r="A5127" s="4" t="s">
        <v>5120</v>
      </c>
    </row>
    <row r="5128" ht="15.75" customHeight="1">
      <c r="A5128" s="4" t="s">
        <v>5121</v>
      </c>
    </row>
    <row r="5129" ht="15.75" customHeight="1">
      <c r="A5129" s="4" t="s">
        <v>5122</v>
      </c>
    </row>
    <row r="5130" ht="15.75" customHeight="1">
      <c r="A5130" s="4" t="s">
        <v>5123</v>
      </c>
    </row>
    <row r="5131" ht="15.75" customHeight="1">
      <c r="A5131" s="4" t="s">
        <v>5124</v>
      </c>
    </row>
    <row r="5132" ht="15.75" customHeight="1">
      <c r="A5132" s="4" t="s">
        <v>5125</v>
      </c>
    </row>
    <row r="5133" ht="15.75" customHeight="1">
      <c r="A5133" s="4" t="s">
        <v>5126</v>
      </c>
    </row>
    <row r="5134" ht="15.75" customHeight="1">
      <c r="A5134" s="4" t="s">
        <v>5127</v>
      </c>
    </row>
    <row r="5135" ht="15.75" customHeight="1">
      <c r="A5135" s="4" t="s">
        <v>5128</v>
      </c>
    </row>
    <row r="5136" ht="15.75" customHeight="1">
      <c r="A5136" s="4" t="s">
        <v>5129</v>
      </c>
    </row>
    <row r="5137" ht="15.75" customHeight="1">
      <c r="A5137" s="4" t="s">
        <v>5130</v>
      </c>
    </row>
    <row r="5138" ht="15.75" customHeight="1">
      <c r="A5138" s="4" t="s">
        <v>5131</v>
      </c>
    </row>
    <row r="5139" ht="15.75" customHeight="1">
      <c r="A5139" s="4" t="s">
        <v>5132</v>
      </c>
    </row>
    <row r="5140" ht="15.75" customHeight="1">
      <c r="A5140" s="4" t="s">
        <v>5133</v>
      </c>
    </row>
    <row r="5141" ht="15.75" customHeight="1">
      <c r="A5141" s="4" t="s">
        <v>5134</v>
      </c>
    </row>
    <row r="5142" ht="15.75" customHeight="1">
      <c r="A5142" s="4" t="s">
        <v>5135</v>
      </c>
    </row>
    <row r="5143" ht="15.75" customHeight="1">
      <c r="A5143" s="4" t="s">
        <v>5136</v>
      </c>
    </row>
    <row r="5144" ht="15.75" customHeight="1">
      <c r="A5144" s="4" t="s">
        <v>5137</v>
      </c>
    </row>
    <row r="5145" ht="15.75" customHeight="1">
      <c r="A5145" s="4" t="s">
        <v>5138</v>
      </c>
    </row>
    <row r="5146" ht="15.75" customHeight="1">
      <c r="A5146" s="4" t="s">
        <v>5139</v>
      </c>
    </row>
    <row r="5147" ht="15.75" customHeight="1">
      <c r="A5147" s="4" t="s">
        <v>5140</v>
      </c>
    </row>
    <row r="5148" ht="15.75" customHeight="1">
      <c r="A5148" s="4" t="s">
        <v>5141</v>
      </c>
    </row>
    <row r="5149" ht="15.75" customHeight="1">
      <c r="A5149" s="4" t="s">
        <v>5142</v>
      </c>
    </row>
    <row r="5150" ht="15.75" customHeight="1">
      <c r="A5150" s="4" t="s">
        <v>5143</v>
      </c>
    </row>
    <row r="5151" ht="15.75" customHeight="1">
      <c r="A5151" s="4" t="s">
        <v>5144</v>
      </c>
    </row>
    <row r="5152" ht="15.75" customHeight="1">
      <c r="A5152" s="4" t="s">
        <v>5145</v>
      </c>
    </row>
    <row r="5153" ht="15.75" customHeight="1">
      <c r="A5153" s="4" t="s">
        <v>5146</v>
      </c>
    </row>
    <row r="5154" ht="15.75" customHeight="1">
      <c r="A5154" s="4" t="s">
        <v>5147</v>
      </c>
    </row>
    <row r="5155" ht="15.75" customHeight="1">
      <c r="A5155" s="4" t="s">
        <v>5148</v>
      </c>
    </row>
    <row r="5156" ht="15.75" customHeight="1">
      <c r="A5156" s="4" t="s">
        <v>5149</v>
      </c>
    </row>
    <row r="5157" ht="15.75" customHeight="1">
      <c r="A5157" s="4" t="s">
        <v>5150</v>
      </c>
    </row>
    <row r="5158" ht="15.75" customHeight="1">
      <c r="A5158" s="4" t="s">
        <v>5151</v>
      </c>
    </row>
    <row r="5159" ht="15.75" customHeight="1">
      <c r="A5159" s="4" t="s">
        <v>5152</v>
      </c>
    </row>
    <row r="5160" ht="15.75" customHeight="1">
      <c r="A5160" s="4" t="s">
        <v>5153</v>
      </c>
    </row>
    <row r="5161" ht="15.75" customHeight="1">
      <c r="A5161" s="4" t="s">
        <v>5154</v>
      </c>
    </row>
    <row r="5162" ht="15.75" customHeight="1">
      <c r="A5162" s="4" t="s">
        <v>5155</v>
      </c>
    </row>
    <row r="5163" ht="15.75" customHeight="1">
      <c r="A5163" s="4" t="s">
        <v>5156</v>
      </c>
    </row>
    <row r="5164" ht="15.75" customHeight="1">
      <c r="A5164" s="4" t="s">
        <v>5157</v>
      </c>
    </row>
    <row r="5165" ht="15.75" customHeight="1">
      <c r="A5165" s="4" t="s">
        <v>5158</v>
      </c>
    </row>
    <row r="5166" ht="15.75" customHeight="1">
      <c r="A5166" s="4" t="s">
        <v>5159</v>
      </c>
    </row>
    <row r="5167" ht="15.75" customHeight="1">
      <c r="A5167" s="4" t="s">
        <v>5160</v>
      </c>
    </row>
    <row r="5168" ht="15.75" customHeight="1">
      <c r="A5168" s="4" t="s">
        <v>5161</v>
      </c>
    </row>
    <row r="5169" ht="15.75" customHeight="1">
      <c r="A5169" s="4" t="s">
        <v>5162</v>
      </c>
    </row>
    <row r="5170" ht="15.75" customHeight="1">
      <c r="A5170" s="4" t="s">
        <v>5163</v>
      </c>
    </row>
    <row r="5171" ht="15.75" customHeight="1">
      <c r="A5171" s="4" t="s">
        <v>5164</v>
      </c>
    </row>
    <row r="5172" ht="15.75" customHeight="1">
      <c r="A5172" s="4" t="s">
        <v>5165</v>
      </c>
    </row>
    <row r="5173" ht="15.75" customHeight="1">
      <c r="A5173" s="4" t="s">
        <v>5166</v>
      </c>
    </row>
    <row r="5174" ht="15.75" customHeight="1">
      <c r="A5174" s="4" t="s">
        <v>5167</v>
      </c>
    </row>
    <row r="5175" ht="15.75" customHeight="1">
      <c r="A5175" s="4" t="s">
        <v>5168</v>
      </c>
    </row>
    <row r="5176" ht="15.75" customHeight="1">
      <c r="A5176" s="4" t="s">
        <v>5169</v>
      </c>
    </row>
    <row r="5177" ht="15.75" customHeight="1">
      <c r="A5177" s="6" t="s">
        <v>5170</v>
      </c>
    </row>
    <row r="5178" ht="15.75" customHeight="1">
      <c r="A5178" s="4" t="s">
        <v>5171</v>
      </c>
    </row>
    <row r="5179" ht="15.75" customHeight="1">
      <c r="A5179" s="4" t="s">
        <v>5172</v>
      </c>
    </row>
    <row r="5180" ht="15.75" customHeight="1">
      <c r="A5180" s="4" t="s">
        <v>5173</v>
      </c>
    </row>
    <row r="5181" ht="15.75" customHeight="1">
      <c r="A5181" s="4" t="s">
        <v>5174</v>
      </c>
    </row>
    <row r="5182" ht="15.75" customHeight="1">
      <c r="A5182" s="4" t="s">
        <v>5175</v>
      </c>
    </row>
    <row r="5183" ht="15.75" customHeight="1">
      <c r="A5183" s="4" t="s">
        <v>5176</v>
      </c>
    </row>
    <row r="5184" ht="15.75" customHeight="1">
      <c r="A5184" s="4" t="s">
        <v>5177</v>
      </c>
    </row>
    <row r="5185" ht="15.75" customHeight="1">
      <c r="A5185" s="4" t="s">
        <v>5178</v>
      </c>
    </row>
    <row r="5186" ht="15.75" customHeight="1">
      <c r="A5186" s="4" t="s">
        <v>5179</v>
      </c>
    </row>
    <row r="5187" ht="15.75" customHeight="1">
      <c r="A5187" s="4" t="s">
        <v>5180</v>
      </c>
    </row>
    <row r="5188" ht="15.75" customHeight="1">
      <c r="A5188" s="4" t="s">
        <v>5181</v>
      </c>
    </row>
    <row r="5189" ht="15.75" customHeight="1">
      <c r="A5189" s="4" t="s">
        <v>5182</v>
      </c>
    </row>
    <row r="5190" ht="15.75" customHeight="1">
      <c r="A5190" s="4" t="s">
        <v>5183</v>
      </c>
    </row>
    <row r="5191" ht="15.75" customHeight="1">
      <c r="A5191" s="4" t="s">
        <v>5184</v>
      </c>
    </row>
    <row r="5192" ht="15.75" customHeight="1">
      <c r="A5192" s="4" t="s">
        <v>5185</v>
      </c>
    </row>
    <row r="5193" ht="15.75" customHeight="1">
      <c r="A5193" s="4" t="s">
        <v>5186</v>
      </c>
    </row>
    <row r="5194" ht="15.75" customHeight="1">
      <c r="A5194" s="4" t="s">
        <v>5187</v>
      </c>
    </row>
    <row r="5195" ht="15.75" customHeight="1">
      <c r="A5195" s="4" t="s">
        <v>5188</v>
      </c>
    </row>
    <row r="5196" ht="15.75" customHeight="1">
      <c r="A5196" s="4" t="s">
        <v>5189</v>
      </c>
    </row>
    <row r="5197" ht="15.75" customHeight="1">
      <c r="A5197" s="4" t="s">
        <v>5190</v>
      </c>
    </row>
    <row r="5198" ht="15.75" customHeight="1">
      <c r="A5198" s="4" t="s">
        <v>5191</v>
      </c>
    </row>
    <row r="5199" ht="15.75" customHeight="1">
      <c r="A5199" s="4" t="s">
        <v>5192</v>
      </c>
    </row>
    <row r="5200" ht="15.75" customHeight="1">
      <c r="A5200" s="4" t="s">
        <v>5193</v>
      </c>
    </row>
    <row r="5201" ht="15.75" customHeight="1">
      <c r="A5201" s="4" t="s">
        <v>5194</v>
      </c>
    </row>
    <row r="5202" ht="15.75" customHeight="1">
      <c r="A5202" s="4" t="s">
        <v>5195</v>
      </c>
    </row>
    <row r="5203" ht="15.75" customHeight="1">
      <c r="A5203" s="4" t="s">
        <v>5196</v>
      </c>
    </row>
    <row r="5204" ht="15.75" customHeight="1">
      <c r="A5204" s="4" t="s">
        <v>5197</v>
      </c>
    </row>
    <row r="5205" ht="15.75" customHeight="1">
      <c r="A5205" s="4" t="s">
        <v>5198</v>
      </c>
    </row>
    <row r="5206" ht="15.75" customHeight="1">
      <c r="A5206" s="4" t="s">
        <v>5199</v>
      </c>
    </row>
    <row r="5207" ht="15.75" customHeight="1">
      <c r="A5207" s="4" t="s">
        <v>5200</v>
      </c>
    </row>
    <row r="5208" ht="15.75" customHeight="1">
      <c r="A5208" s="4" t="s">
        <v>5201</v>
      </c>
    </row>
    <row r="5209" ht="15.75" customHeight="1">
      <c r="A5209" s="4" t="s">
        <v>5202</v>
      </c>
    </row>
    <row r="5210" ht="15.75" customHeight="1">
      <c r="A5210" s="4" t="s">
        <v>5203</v>
      </c>
    </row>
    <row r="5211" ht="15.75" customHeight="1">
      <c r="A5211" s="4" t="s">
        <v>5204</v>
      </c>
    </row>
    <row r="5212" ht="15.75" customHeight="1">
      <c r="A5212" s="4" t="s">
        <v>5205</v>
      </c>
    </row>
    <row r="5213" ht="15.75" customHeight="1">
      <c r="A5213" s="4" t="s">
        <v>5206</v>
      </c>
    </row>
    <row r="5214" ht="15.75" customHeight="1">
      <c r="A5214" s="4" t="s">
        <v>5207</v>
      </c>
    </row>
    <row r="5215" ht="15.75" customHeight="1">
      <c r="A5215" s="4" t="s">
        <v>5208</v>
      </c>
    </row>
    <row r="5216" ht="15.75" customHeight="1">
      <c r="A5216" s="4" t="s">
        <v>5209</v>
      </c>
    </row>
    <row r="5217" ht="15.75" customHeight="1">
      <c r="A5217" s="4" t="s">
        <v>5210</v>
      </c>
    </row>
    <row r="5218" ht="15.75" customHeight="1">
      <c r="A5218" s="4" t="s">
        <v>5211</v>
      </c>
    </row>
    <row r="5219" ht="15.75" customHeight="1">
      <c r="A5219" s="4" t="s">
        <v>5212</v>
      </c>
    </row>
    <row r="5220" ht="15.75" customHeight="1">
      <c r="A5220" s="4" t="s">
        <v>5213</v>
      </c>
    </row>
    <row r="5221" ht="15.75" customHeight="1">
      <c r="A5221" s="4" t="s">
        <v>5214</v>
      </c>
    </row>
    <row r="5222" ht="15.75" customHeight="1">
      <c r="A5222" s="4" t="s">
        <v>5215</v>
      </c>
    </row>
    <row r="5223" ht="15.75" customHeight="1">
      <c r="A5223" s="4" t="s">
        <v>5216</v>
      </c>
    </row>
    <row r="5224" ht="15.75" customHeight="1">
      <c r="A5224" s="4" t="s">
        <v>5217</v>
      </c>
    </row>
    <row r="5225" ht="15.75" customHeight="1">
      <c r="A5225" s="4" t="s">
        <v>5218</v>
      </c>
    </row>
    <row r="5226" ht="15.75" hidden="1" customHeight="1">
      <c r="A5226" s="4" t="s">
        <v>5219</v>
      </c>
    </row>
    <row r="5227" ht="15.75" customHeight="1">
      <c r="A5227" s="4" t="s">
        <v>5220</v>
      </c>
    </row>
    <row r="5228" ht="15.75" customHeight="1">
      <c r="A5228" s="4" t="s">
        <v>5221</v>
      </c>
    </row>
    <row r="5229" ht="15.75" customHeight="1">
      <c r="A5229" s="4" t="s">
        <v>5222</v>
      </c>
    </row>
    <row r="5230" ht="15.75" customHeight="1">
      <c r="A5230" s="4" t="s">
        <v>5223</v>
      </c>
    </row>
    <row r="5231" ht="15.75" customHeight="1">
      <c r="A5231" s="4" t="s">
        <v>5224</v>
      </c>
    </row>
    <row r="5232" ht="15.75" customHeight="1">
      <c r="A5232" s="4" t="s">
        <v>5225</v>
      </c>
    </row>
    <row r="5233" ht="15.75" customHeight="1">
      <c r="A5233" s="4" t="s">
        <v>5226</v>
      </c>
    </row>
    <row r="5234" ht="15.75" customHeight="1">
      <c r="A5234" s="4" t="s">
        <v>5227</v>
      </c>
    </row>
    <row r="5235" ht="15.75" customHeight="1">
      <c r="A5235" s="4" t="s">
        <v>5228</v>
      </c>
    </row>
    <row r="5236" ht="15.75" customHeight="1">
      <c r="A5236" s="4" t="s">
        <v>5229</v>
      </c>
    </row>
    <row r="5237" ht="15.75" customHeight="1">
      <c r="A5237" s="4" t="s">
        <v>5230</v>
      </c>
    </row>
    <row r="5238" ht="15.75" customHeight="1">
      <c r="A5238" s="4" t="s">
        <v>5231</v>
      </c>
    </row>
    <row r="5239" ht="15.75" customHeight="1">
      <c r="A5239" s="4" t="s">
        <v>5232</v>
      </c>
    </row>
    <row r="5240" ht="15.75" customHeight="1">
      <c r="A5240" s="4" t="s">
        <v>5233</v>
      </c>
    </row>
    <row r="5241" ht="15.75" customHeight="1">
      <c r="A5241" s="4" t="s">
        <v>5234</v>
      </c>
    </row>
    <row r="5242" ht="15.75" customHeight="1">
      <c r="A5242" s="4" t="s">
        <v>5235</v>
      </c>
    </row>
    <row r="5243" ht="15.75" customHeight="1">
      <c r="A5243" s="4" t="s">
        <v>5236</v>
      </c>
    </row>
    <row r="5244" ht="15.75" customHeight="1">
      <c r="A5244" s="4" t="s">
        <v>5237</v>
      </c>
    </row>
    <row r="5245" ht="15.75" hidden="1" customHeight="1">
      <c r="A5245" s="4" t="s">
        <v>5238</v>
      </c>
    </row>
    <row r="5246" ht="15.75" customHeight="1">
      <c r="A5246" s="4" t="s">
        <v>5239</v>
      </c>
    </row>
    <row r="5247" ht="15.75" customHeight="1">
      <c r="A5247" s="4" t="s">
        <v>5240</v>
      </c>
    </row>
    <row r="5248" ht="15.75" customHeight="1">
      <c r="A5248" s="4" t="s">
        <v>5241</v>
      </c>
    </row>
    <row r="5249" ht="15.75" customHeight="1">
      <c r="A5249" s="4" t="s">
        <v>5242</v>
      </c>
    </row>
    <row r="5250" ht="15.75" customHeight="1">
      <c r="A5250" s="4" t="s">
        <v>5243</v>
      </c>
    </row>
    <row r="5251" ht="15.75" customHeight="1">
      <c r="A5251" s="4" t="s">
        <v>5244</v>
      </c>
    </row>
    <row r="5252" ht="15.75" hidden="1" customHeight="1">
      <c r="A5252" s="4" t="s">
        <v>5245</v>
      </c>
    </row>
    <row r="5253" ht="15.75" customHeight="1">
      <c r="A5253" s="4" t="s">
        <v>5246</v>
      </c>
    </row>
    <row r="5254" ht="15.75" customHeight="1">
      <c r="A5254" s="4" t="s">
        <v>5247</v>
      </c>
    </row>
    <row r="5255" ht="15.75" customHeight="1">
      <c r="A5255" s="4" t="s">
        <v>5248</v>
      </c>
    </row>
    <row r="5256" ht="15.75" customHeight="1">
      <c r="A5256" s="4" t="s">
        <v>5249</v>
      </c>
    </row>
    <row r="5257" ht="15.75" customHeight="1">
      <c r="A5257" s="4" t="s">
        <v>5250</v>
      </c>
    </row>
    <row r="5258" ht="15.75" customHeight="1">
      <c r="A5258" s="4" t="s">
        <v>5251</v>
      </c>
    </row>
    <row r="5259" ht="15.75" customHeight="1">
      <c r="A5259" s="4" t="s">
        <v>5252</v>
      </c>
    </row>
    <row r="5260" ht="15.75" customHeight="1">
      <c r="A5260" s="4" t="s">
        <v>5253</v>
      </c>
    </row>
    <row r="5261" ht="15.75" customHeight="1">
      <c r="A5261" s="4" t="s">
        <v>5254</v>
      </c>
    </row>
    <row r="5262" ht="15.75" customHeight="1">
      <c r="A5262" s="4" t="s">
        <v>5255</v>
      </c>
    </row>
    <row r="5263" ht="15.75" customHeight="1">
      <c r="A5263" s="4" t="s">
        <v>5256</v>
      </c>
    </row>
    <row r="5264" ht="15.75" customHeight="1">
      <c r="A5264" s="4" t="s">
        <v>5257</v>
      </c>
    </row>
    <row r="5265" ht="15.75" customHeight="1">
      <c r="A5265" s="4" t="s">
        <v>5258</v>
      </c>
    </row>
    <row r="5266" ht="15.75" customHeight="1">
      <c r="A5266" s="4" t="s">
        <v>5259</v>
      </c>
    </row>
    <row r="5267" ht="15.75" customHeight="1">
      <c r="A5267" s="6" t="s">
        <v>5260</v>
      </c>
    </row>
    <row r="5268" ht="15.75" customHeight="1">
      <c r="A5268" s="4" t="s">
        <v>5261</v>
      </c>
    </row>
    <row r="5269" ht="15.75" customHeight="1">
      <c r="A5269" s="4" t="s">
        <v>5262</v>
      </c>
    </row>
    <row r="5270" ht="15.75" customHeight="1">
      <c r="A5270" s="4" t="s">
        <v>5263</v>
      </c>
    </row>
    <row r="5271" ht="15.75" customHeight="1">
      <c r="A5271" s="4" t="s">
        <v>5264</v>
      </c>
    </row>
    <row r="5272" ht="15.75" customHeight="1">
      <c r="A5272" s="4" t="s">
        <v>5265</v>
      </c>
    </row>
    <row r="5273" ht="15.75" customHeight="1">
      <c r="A5273" s="4" t="s">
        <v>5266</v>
      </c>
    </row>
    <row r="5274" ht="15.75" customHeight="1">
      <c r="A5274" s="4" t="s">
        <v>5267</v>
      </c>
    </row>
    <row r="5275" ht="15.75" customHeight="1">
      <c r="A5275" s="4" t="s">
        <v>5268</v>
      </c>
    </row>
    <row r="5276" ht="15.75" customHeight="1">
      <c r="A5276" s="4" t="s">
        <v>5269</v>
      </c>
    </row>
    <row r="5277" ht="15.75" customHeight="1">
      <c r="A5277" s="4" t="s">
        <v>5270</v>
      </c>
    </row>
    <row r="5278" ht="15.75" hidden="1" customHeight="1">
      <c r="A5278" s="4" t="s">
        <v>5271</v>
      </c>
    </row>
    <row r="5279" ht="15.75" customHeight="1">
      <c r="A5279" s="4" t="s">
        <v>5272</v>
      </c>
    </row>
    <row r="5280" ht="15.75" customHeight="1">
      <c r="A5280" s="4" t="s">
        <v>5273</v>
      </c>
    </row>
    <row r="5281" ht="15.75" customHeight="1">
      <c r="A5281" s="4" t="s">
        <v>5274</v>
      </c>
    </row>
    <row r="5282" ht="15.75" customHeight="1">
      <c r="A5282" s="4" t="s">
        <v>5275</v>
      </c>
    </row>
    <row r="5283" ht="15.75" customHeight="1">
      <c r="A5283" s="4" t="s">
        <v>5276</v>
      </c>
    </row>
    <row r="5284" ht="15.75" customHeight="1">
      <c r="A5284" s="4" t="s">
        <v>5277</v>
      </c>
    </row>
    <row r="5285" ht="15.75" customHeight="1">
      <c r="A5285" s="4" t="s">
        <v>5278</v>
      </c>
    </row>
    <row r="5286" ht="15.75" customHeight="1">
      <c r="A5286" s="4" t="s">
        <v>5279</v>
      </c>
    </row>
    <row r="5287" ht="15.75" customHeight="1">
      <c r="A5287" s="4" t="s">
        <v>5280</v>
      </c>
    </row>
    <row r="5288" ht="15.75" customHeight="1">
      <c r="A5288" s="4" t="s">
        <v>5281</v>
      </c>
    </row>
    <row r="5289" ht="15.75" customHeight="1">
      <c r="A5289" s="4" t="s">
        <v>5282</v>
      </c>
    </row>
    <row r="5290" ht="15.75" customHeight="1">
      <c r="A5290" s="4" t="s">
        <v>5283</v>
      </c>
    </row>
    <row r="5291" ht="15.75" customHeight="1">
      <c r="A5291" s="4" t="s">
        <v>5284</v>
      </c>
    </row>
    <row r="5292" ht="15.75" customHeight="1">
      <c r="A5292" s="4" t="s">
        <v>5285</v>
      </c>
    </row>
    <row r="5293" ht="15.75" customHeight="1">
      <c r="A5293" s="4" t="s">
        <v>5286</v>
      </c>
    </row>
    <row r="5294" ht="15.75" customHeight="1">
      <c r="A5294" s="4" t="s">
        <v>5287</v>
      </c>
    </row>
    <row r="5295" ht="15.75" customHeight="1">
      <c r="A5295" s="4" t="s">
        <v>5288</v>
      </c>
    </row>
    <row r="5296" ht="15.75" customHeight="1">
      <c r="A5296" s="4" t="s">
        <v>5289</v>
      </c>
    </row>
    <row r="5297" ht="15.75" customHeight="1">
      <c r="A5297" s="4" t="s">
        <v>5290</v>
      </c>
    </row>
    <row r="5298" ht="15.75" customHeight="1">
      <c r="A5298" s="4" t="s">
        <v>5291</v>
      </c>
    </row>
    <row r="5299" ht="15.75" customHeight="1">
      <c r="A5299" s="4" t="s">
        <v>5292</v>
      </c>
    </row>
    <row r="5300" ht="15.75" customHeight="1">
      <c r="A5300" s="4" t="s">
        <v>5293</v>
      </c>
    </row>
    <row r="5301" ht="15.75" hidden="1" customHeight="1">
      <c r="A5301" s="4" t="s">
        <v>5294</v>
      </c>
    </row>
    <row r="5302" ht="15.75" customHeight="1">
      <c r="A5302" s="4" t="s">
        <v>5295</v>
      </c>
    </row>
    <row r="5303" ht="15.75" customHeight="1">
      <c r="A5303" s="4" t="s">
        <v>5296</v>
      </c>
    </row>
    <row r="5304" ht="15.75" customHeight="1">
      <c r="A5304" s="4" t="s">
        <v>5297</v>
      </c>
    </row>
    <row r="5305" ht="15.75" hidden="1" customHeight="1">
      <c r="A5305" s="4" t="s">
        <v>5298</v>
      </c>
    </row>
    <row r="5306" ht="15.75" customHeight="1">
      <c r="A5306" s="4" t="s">
        <v>5299</v>
      </c>
    </row>
    <row r="5307" ht="15.75" customHeight="1">
      <c r="A5307" s="4" t="s">
        <v>5300</v>
      </c>
    </row>
    <row r="5308" ht="15.75" customHeight="1">
      <c r="A5308" s="4" t="s">
        <v>5301</v>
      </c>
    </row>
    <row r="5309" ht="15.75" customHeight="1">
      <c r="A5309" s="4" t="s">
        <v>5302</v>
      </c>
    </row>
    <row r="5310" ht="15.75" customHeight="1">
      <c r="A5310" s="4" t="s">
        <v>5303</v>
      </c>
    </row>
    <row r="5311" ht="15.75" customHeight="1">
      <c r="A5311" s="4" t="s">
        <v>5304</v>
      </c>
    </row>
    <row r="5312" ht="15.75" customHeight="1">
      <c r="A5312" s="4" t="s">
        <v>5305</v>
      </c>
    </row>
    <row r="5313" ht="15.75" customHeight="1">
      <c r="A5313" s="4" t="s">
        <v>5306</v>
      </c>
    </row>
    <row r="5314" ht="15.75" customHeight="1">
      <c r="A5314" s="4" t="s">
        <v>5307</v>
      </c>
    </row>
    <row r="5315" ht="15.75" customHeight="1">
      <c r="A5315" s="4" t="s">
        <v>5308</v>
      </c>
    </row>
    <row r="5316" ht="15.75" customHeight="1">
      <c r="A5316" s="4" t="s">
        <v>5309</v>
      </c>
    </row>
    <row r="5317" ht="15.75" customHeight="1">
      <c r="A5317" s="4" t="s">
        <v>5310</v>
      </c>
    </row>
    <row r="5318" ht="15.75" customHeight="1">
      <c r="A5318" s="4" t="s">
        <v>5311</v>
      </c>
    </row>
    <row r="5319" ht="15.75" customHeight="1">
      <c r="A5319" s="4" t="s">
        <v>5312</v>
      </c>
    </row>
    <row r="5320" ht="15.75" customHeight="1">
      <c r="A5320" s="4" t="s">
        <v>5313</v>
      </c>
    </row>
    <row r="5321" ht="15.75" customHeight="1">
      <c r="A5321" s="4" t="s">
        <v>5314</v>
      </c>
    </row>
    <row r="5322" ht="15.75" customHeight="1">
      <c r="A5322" s="4" t="s">
        <v>5315</v>
      </c>
    </row>
    <row r="5323" ht="15.75" customHeight="1">
      <c r="A5323" s="4" t="s">
        <v>5316</v>
      </c>
    </row>
    <row r="5324" ht="15.75" customHeight="1">
      <c r="A5324" s="4" t="s">
        <v>5317</v>
      </c>
    </row>
    <row r="5325" ht="15.75" customHeight="1">
      <c r="A5325" s="4" t="s">
        <v>5318</v>
      </c>
    </row>
    <row r="5326" ht="15.75" customHeight="1">
      <c r="A5326" s="4" t="s">
        <v>5319</v>
      </c>
    </row>
    <row r="5327" ht="15.75" customHeight="1">
      <c r="A5327" s="4" t="s">
        <v>5320</v>
      </c>
    </row>
    <row r="5328" ht="15.75" customHeight="1">
      <c r="A5328" s="4" t="s">
        <v>5321</v>
      </c>
    </row>
    <row r="5329" ht="15.75" customHeight="1">
      <c r="A5329" s="4" t="s">
        <v>5322</v>
      </c>
    </row>
    <row r="5330" ht="15.75" customHeight="1">
      <c r="A5330" s="4" t="s">
        <v>5323</v>
      </c>
    </row>
    <row r="5331" ht="15.75" customHeight="1">
      <c r="A5331" s="4" t="s">
        <v>5324</v>
      </c>
    </row>
    <row r="5332" ht="15.75" customHeight="1">
      <c r="A5332" s="4" t="s">
        <v>5325</v>
      </c>
    </row>
    <row r="5333" ht="15.75" customHeight="1">
      <c r="A5333" s="4" t="s">
        <v>5326</v>
      </c>
    </row>
    <row r="5334" ht="15.75" customHeight="1">
      <c r="A5334" s="4" t="s">
        <v>5327</v>
      </c>
    </row>
    <row r="5335" ht="15.75" customHeight="1">
      <c r="A5335" s="4" t="s">
        <v>5328</v>
      </c>
    </row>
    <row r="5336" ht="15.75" hidden="1" customHeight="1">
      <c r="A5336" s="4" t="s">
        <v>5329</v>
      </c>
    </row>
    <row r="5337" ht="15.75" customHeight="1">
      <c r="A5337" s="4" t="s">
        <v>5330</v>
      </c>
    </row>
    <row r="5338" ht="15.75" customHeight="1">
      <c r="A5338" s="4" t="s">
        <v>5331</v>
      </c>
    </row>
    <row r="5339" ht="15.75" customHeight="1">
      <c r="A5339" s="4" t="s">
        <v>5332</v>
      </c>
    </row>
    <row r="5340" ht="15.75" hidden="1" customHeight="1">
      <c r="A5340" s="4" t="s">
        <v>5333</v>
      </c>
    </row>
    <row r="5341" ht="15.75" customHeight="1">
      <c r="A5341" s="4" t="s">
        <v>5334</v>
      </c>
    </row>
    <row r="5342" ht="15.75" customHeight="1">
      <c r="A5342" s="4" t="s">
        <v>5335</v>
      </c>
    </row>
    <row r="5343" ht="15.75" customHeight="1">
      <c r="A5343" s="4" t="s">
        <v>5336</v>
      </c>
    </row>
    <row r="5344" ht="15.75" customHeight="1">
      <c r="A5344" s="4" t="s">
        <v>5337</v>
      </c>
    </row>
    <row r="5345" ht="15.75" hidden="1" customHeight="1">
      <c r="A5345" s="4" t="s">
        <v>5338</v>
      </c>
    </row>
    <row r="5346" ht="15.75" customHeight="1">
      <c r="A5346" s="4" t="s">
        <v>5339</v>
      </c>
    </row>
    <row r="5347" ht="15.75" customHeight="1">
      <c r="A5347" s="4" t="s">
        <v>5340</v>
      </c>
    </row>
    <row r="5348" ht="15.75" customHeight="1">
      <c r="A5348" s="4" t="s">
        <v>5341</v>
      </c>
    </row>
    <row r="5349" ht="15.75" customHeight="1">
      <c r="A5349" s="4" t="s">
        <v>5342</v>
      </c>
    </row>
    <row r="5350" ht="15.75" customHeight="1">
      <c r="A5350" s="4" t="s">
        <v>5343</v>
      </c>
    </row>
    <row r="5351" ht="15.75" customHeight="1">
      <c r="A5351" s="4" t="s">
        <v>5344</v>
      </c>
    </row>
    <row r="5352" ht="15.75" customHeight="1">
      <c r="A5352" s="4" t="s">
        <v>5345</v>
      </c>
    </row>
    <row r="5353" ht="15.75" customHeight="1">
      <c r="A5353" s="4" t="s">
        <v>5346</v>
      </c>
    </row>
    <row r="5354" ht="15.75" customHeight="1">
      <c r="A5354" s="4" t="s">
        <v>5347</v>
      </c>
    </row>
    <row r="5355" ht="15.75" customHeight="1">
      <c r="A5355" s="4" t="s">
        <v>5348</v>
      </c>
    </row>
    <row r="5356" ht="15.75" customHeight="1">
      <c r="A5356" s="4" t="s">
        <v>5349</v>
      </c>
    </row>
    <row r="5357" ht="15.75" customHeight="1">
      <c r="A5357" s="4" t="s">
        <v>5350</v>
      </c>
    </row>
    <row r="5358" ht="15.75" customHeight="1">
      <c r="A5358" s="4" t="s">
        <v>5351</v>
      </c>
    </row>
    <row r="5359" ht="15.75" customHeight="1">
      <c r="A5359" s="4" t="s">
        <v>5352</v>
      </c>
    </row>
    <row r="5360" ht="15.75" customHeight="1">
      <c r="A5360" s="4" t="s">
        <v>5353</v>
      </c>
    </row>
    <row r="5361" ht="15.75" customHeight="1">
      <c r="A5361" s="4" t="s">
        <v>5354</v>
      </c>
    </row>
    <row r="5362" ht="15.75" customHeight="1">
      <c r="A5362" s="4" t="s">
        <v>5355</v>
      </c>
    </row>
    <row r="5363" ht="15.75" customHeight="1">
      <c r="A5363" s="4" t="s">
        <v>5356</v>
      </c>
    </row>
    <row r="5364" ht="15.75" customHeight="1">
      <c r="A5364" s="4" t="s">
        <v>5357</v>
      </c>
    </row>
    <row r="5365" ht="15.75" customHeight="1">
      <c r="A5365" s="4" t="s">
        <v>5358</v>
      </c>
    </row>
    <row r="5366" ht="15.75" customHeight="1">
      <c r="A5366" s="4" t="s">
        <v>5359</v>
      </c>
    </row>
    <row r="5367" ht="15.75" customHeight="1">
      <c r="A5367" s="4" t="s">
        <v>5360</v>
      </c>
    </row>
    <row r="5368" ht="15.75" customHeight="1">
      <c r="A5368" s="4" t="s">
        <v>5361</v>
      </c>
    </row>
    <row r="5369" ht="15.75" customHeight="1">
      <c r="A5369" s="4" t="s">
        <v>5362</v>
      </c>
    </row>
    <row r="5370" ht="15.75" customHeight="1">
      <c r="A5370" s="4" t="s">
        <v>5363</v>
      </c>
    </row>
    <row r="5371" ht="15.75" customHeight="1">
      <c r="A5371" s="4" t="s">
        <v>5364</v>
      </c>
    </row>
    <row r="5372" ht="15.75" customHeight="1">
      <c r="A5372" s="4" t="s">
        <v>5365</v>
      </c>
    </row>
    <row r="5373" ht="15.75" customHeight="1">
      <c r="A5373" s="4" t="s">
        <v>5366</v>
      </c>
    </row>
    <row r="5374" ht="15.75" customHeight="1">
      <c r="A5374" s="4" t="s">
        <v>5367</v>
      </c>
    </row>
    <row r="5375" ht="15.75" hidden="1" customHeight="1">
      <c r="A5375" s="4" t="s">
        <v>5368</v>
      </c>
    </row>
    <row r="5376" ht="15.75" customHeight="1">
      <c r="A5376" s="4" t="s">
        <v>5369</v>
      </c>
    </row>
    <row r="5377" ht="15.75" customHeight="1">
      <c r="A5377" s="4" t="s">
        <v>5370</v>
      </c>
    </row>
    <row r="5378" ht="15.75" customHeight="1">
      <c r="A5378" s="4" t="s">
        <v>5371</v>
      </c>
    </row>
    <row r="5379" ht="15.75" customHeight="1">
      <c r="A5379" s="4" t="s">
        <v>5372</v>
      </c>
    </row>
    <row r="5380" ht="15.75" customHeight="1">
      <c r="A5380" s="4" t="s">
        <v>5373</v>
      </c>
    </row>
    <row r="5381" ht="15.75" customHeight="1">
      <c r="A5381" s="4" t="s">
        <v>5374</v>
      </c>
    </row>
    <row r="5382" ht="15.75" customHeight="1">
      <c r="A5382" s="4" t="s">
        <v>5375</v>
      </c>
    </row>
    <row r="5383" ht="15.75" customHeight="1">
      <c r="A5383" s="4" t="s">
        <v>5376</v>
      </c>
    </row>
    <row r="5384" ht="15.75" customHeight="1">
      <c r="A5384" s="4" t="s">
        <v>5377</v>
      </c>
    </row>
    <row r="5385" ht="15.75" customHeight="1">
      <c r="A5385" s="4" t="s">
        <v>5378</v>
      </c>
    </row>
    <row r="5386" ht="15.75" customHeight="1">
      <c r="A5386" s="4" t="s">
        <v>5379</v>
      </c>
    </row>
    <row r="5387" ht="15.75" customHeight="1">
      <c r="A5387" s="4" t="s">
        <v>5380</v>
      </c>
    </row>
    <row r="5388" ht="15.75" customHeight="1">
      <c r="A5388" s="4" t="s">
        <v>5381</v>
      </c>
    </row>
    <row r="5389" ht="15.75" customHeight="1">
      <c r="A5389" s="4" t="s">
        <v>5382</v>
      </c>
    </row>
    <row r="5390" ht="15.75" customHeight="1">
      <c r="A5390" s="4" t="s">
        <v>5383</v>
      </c>
    </row>
    <row r="5391" ht="15.75" customHeight="1">
      <c r="A5391" s="4" t="s">
        <v>5384</v>
      </c>
    </row>
    <row r="5392" ht="15.75" customHeight="1">
      <c r="A5392" s="4" t="s">
        <v>5385</v>
      </c>
    </row>
    <row r="5393" ht="15.75" customHeight="1">
      <c r="A5393" s="4" t="s">
        <v>5386</v>
      </c>
    </row>
    <row r="5394" ht="15.75" customHeight="1">
      <c r="A5394" s="4" t="s">
        <v>5387</v>
      </c>
    </row>
    <row r="5395" ht="15.75" customHeight="1">
      <c r="A5395" s="4" t="s">
        <v>5388</v>
      </c>
    </row>
    <row r="5396" ht="15.75" customHeight="1">
      <c r="A5396" s="4" t="s">
        <v>5389</v>
      </c>
    </row>
    <row r="5397" ht="15.75" customHeight="1">
      <c r="A5397" s="4" t="s">
        <v>5390</v>
      </c>
    </row>
    <row r="5398" ht="15.75" customHeight="1">
      <c r="A5398" s="4" t="s">
        <v>5391</v>
      </c>
    </row>
    <row r="5399" ht="15.75" customHeight="1">
      <c r="A5399" s="4" t="s">
        <v>5392</v>
      </c>
    </row>
    <row r="5400" ht="15.75" customHeight="1">
      <c r="A5400" s="4" t="s">
        <v>5393</v>
      </c>
    </row>
    <row r="5401" ht="15.75" customHeight="1">
      <c r="A5401" s="4" t="s">
        <v>5394</v>
      </c>
    </row>
    <row r="5402" ht="15.75" customHeight="1">
      <c r="A5402" s="4" t="s">
        <v>5395</v>
      </c>
    </row>
    <row r="5403" ht="15.75" customHeight="1">
      <c r="A5403" s="4" t="s">
        <v>5396</v>
      </c>
    </row>
    <row r="5404" ht="15.75" customHeight="1">
      <c r="A5404" s="4" t="s">
        <v>5397</v>
      </c>
    </row>
    <row r="5405" ht="15.75" customHeight="1">
      <c r="A5405" s="4" t="s">
        <v>5398</v>
      </c>
    </row>
    <row r="5406" ht="15.75" hidden="1" customHeight="1">
      <c r="A5406" s="4" t="s">
        <v>5399</v>
      </c>
    </row>
    <row r="5407" ht="15.75" customHeight="1">
      <c r="A5407" s="4" t="s">
        <v>5400</v>
      </c>
    </row>
    <row r="5408" ht="15.75" customHeight="1">
      <c r="A5408" s="4" t="s">
        <v>5401</v>
      </c>
    </row>
    <row r="5409" ht="15.75" customHeight="1">
      <c r="A5409" s="4" t="s">
        <v>5402</v>
      </c>
    </row>
    <row r="5410" ht="15.75" customHeight="1">
      <c r="A5410" s="4" t="s">
        <v>5403</v>
      </c>
    </row>
    <row r="5411" ht="15.75" customHeight="1">
      <c r="A5411" s="4" t="s">
        <v>5404</v>
      </c>
    </row>
    <row r="5412" ht="15.75" customHeight="1">
      <c r="A5412" s="4" t="s">
        <v>5405</v>
      </c>
    </row>
    <row r="5413" ht="15.75" customHeight="1">
      <c r="A5413" s="4" t="s">
        <v>5406</v>
      </c>
    </row>
    <row r="5414" ht="15.75" customHeight="1">
      <c r="A5414" s="4" t="s">
        <v>5407</v>
      </c>
    </row>
    <row r="5415" ht="15.75" customHeight="1">
      <c r="A5415" s="4" t="s">
        <v>5408</v>
      </c>
    </row>
    <row r="5416" ht="15.75" customHeight="1">
      <c r="A5416" s="4" t="s">
        <v>5409</v>
      </c>
    </row>
    <row r="5417" ht="15.75" customHeight="1">
      <c r="A5417" s="4" t="s">
        <v>5410</v>
      </c>
    </row>
    <row r="5418" ht="15.75" customHeight="1">
      <c r="A5418" s="4" t="s">
        <v>5411</v>
      </c>
    </row>
    <row r="5419" ht="15.75" customHeight="1">
      <c r="A5419" s="4" t="s">
        <v>5412</v>
      </c>
    </row>
    <row r="5420" ht="15.75" customHeight="1">
      <c r="A5420" s="4" t="s">
        <v>5413</v>
      </c>
    </row>
    <row r="5421" ht="15.75" customHeight="1">
      <c r="A5421" s="4" t="s">
        <v>5413</v>
      </c>
    </row>
    <row r="5422" ht="15.75" customHeight="1">
      <c r="A5422" s="4" t="s">
        <v>5414</v>
      </c>
    </row>
    <row r="5423" ht="15.75" customHeight="1">
      <c r="A5423" s="4" t="s">
        <v>5415</v>
      </c>
    </row>
    <row r="5424" ht="15.75" customHeight="1">
      <c r="A5424" s="4" t="s">
        <v>5416</v>
      </c>
    </row>
    <row r="5425" ht="15.75" customHeight="1">
      <c r="A5425" s="4" t="s">
        <v>5417</v>
      </c>
    </row>
    <row r="5426" ht="15.75" customHeight="1">
      <c r="A5426" s="4" t="s">
        <v>5418</v>
      </c>
    </row>
    <row r="5427" ht="15.75" customHeight="1">
      <c r="A5427" s="4" t="s">
        <v>5419</v>
      </c>
    </row>
    <row r="5428" ht="15.75" customHeight="1">
      <c r="A5428" s="4" t="s">
        <v>5420</v>
      </c>
    </row>
    <row r="5429" ht="15.75" customHeight="1">
      <c r="A5429" s="4" t="s">
        <v>5421</v>
      </c>
    </row>
    <row r="5430" ht="15.75" customHeight="1">
      <c r="A5430" s="4" t="s">
        <v>5422</v>
      </c>
    </row>
    <row r="5431" ht="15.75" customHeight="1">
      <c r="A5431" s="4" t="s">
        <v>5423</v>
      </c>
    </row>
    <row r="5432" ht="15.75" customHeight="1">
      <c r="A5432" s="4" t="s">
        <v>5424</v>
      </c>
    </row>
    <row r="5433" ht="15.75" customHeight="1">
      <c r="A5433" s="4" t="s">
        <v>5425</v>
      </c>
    </row>
    <row r="5434" ht="15.75" customHeight="1">
      <c r="A5434" s="4" t="s">
        <v>5426</v>
      </c>
    </row>
    <row r="5435" ht="15.75" customHeight="1">
      <c r="A5435" s="4" t="s">
        <v>5427</v>
      </c>
    </row>
    <row r="5436" ht="15.75" customHeight="1">
      <c r="A5436" s="4" t="s">
        <v>5428</v>
      </c>
    </row>
    <row r="5437" ht="15.75" customHeight="1">
      <c r="A5437" s="4" t="s">
        <v>5429</v>
      </c>
    </row>
    <row r="5438" ht="15.75" customHeight="1">
      <c r="A5438" s="4" t="s">
        <v>5430</v>
      </c>
    </row>
    <row r="5439" ht="15.75" customHeight="1">
      <c r="A5439" s="4" t="s">
        <v>5431</v>
      </c>
    </row>
    <row r="5440" ht="15.75" customHeight="1">
      <c r="A5440" s="4" t="s">
        <v>5432</v>
      </c>
    </row>
    <row r="5441" ht="15.75" customHeight="1">
      <c r="A5441" s="4" t="s">
        <v>5433</v>
      </c>
    </row>
    <row r="5442" ht="15.75" customHeight="1">
      <c r="A5442" s="4" t="s">
        <v>5434</v>
      </c>
    </row>
    <row r="5443" ht="15.75" customHeight="1">
      <c r="A5443" s="4" t="s">
        <v>5435</v>
      </c>
    </row>
    <row r="5444" ht="15.75" customHeight="1">
      <c r="A5444" s="4" t="s">
        <v>5436</v>
      </c>
    </row>
    <row r="5445" ht="15.75" customHeight="1">
      <c r="A5445" s="4" t="s">
        <v>5437</v>
      </c>
    </row>
    <row r="5446" ht="15.75" customHeight="1">
      <c r="A5446" s="4" t="s">
        <v>5438</v>
      </c>
    </row>
    <row r="5447" ht="15.75" customHeight="1">
      <c r="A5447" s="4" t="s">
        <v>5439</v>
      </c>
    </row>
    <row r="5448" ht="15.75" customHeight="1">
      <c r="A5448" s="4" t="s">
        <v>5440</v>
      </c>
    </row>
    <row r="5449" ht="15.75" customHeight="1">
      <c r="A5449" s="4" t="s">
        <v>5441</v>
      </c>
    </row>
    <row r="5450" ht="15.75" customHeight="1">
      <c r="A5450" s="4" t="s">
        <v>5442</v>
      </c>
    </row>
    <row r="5451" ht="15.75" customHeight="1">
      <c r="A5451" s="4" t="s">
        <v>5443</v>
      </c>
    </row>
    <row r="5452" ht="15.75" customHeight="1">
      <c r="A5452" s="4" t="s">
        <v>5444</v>
      </c>
    </row>
    <row r="5453" ht="15.75" customHeight="1">
      <c r="A5453" s="4" t="s">
        <v>5445</v>
      </c>
    </row>
    <row r="5454" ht="15.75" customHeight="1">
      <c r="A5454" s="4" t="s">
        <v>5446</v>
      </c>
    </row>
    <row r="5455" ht="15.75" customHeight="1">
      <c r="A5455" s="4" t="s">
        <v>5447</v>
      </c>
    </row>
    <row r="5456" ht="15.75" customHeight="1">
      <c r="A5456" s="4" t="s">
        <v>5448</v>
      </c>
    </row>
    <row r="5457" ht="15.75" customHeight="1">
      <c r="A5457" s="4" t="s">
        <v>5449</v>
      </c>
    </row>
    <row r="5458" ht="15.75" customHeight="1">
      <c r="A5458" s="4" t="s">
        <v>5450</v>
      </c>
    </row>
    <row r="5459" ht="15.75" customHeight="1">
      <c r="A5459" s="4" t="s">
        <v>5451</v>
      </c>
    </row>
    <row r="5460" ht="15.75" customHeight="1">
      <c r="A5460" s="4" t="s">
        <v>5452</v>
      </c>
    </row>
    <row r="5461" ht="15.75" customHeight="1">
      <c r="A5461" s="4" t="s">
        <v>5453</v>
      </c>
    </row>
    <row r="5462" ht="15.75" customHeight="1">
      <c r="A5462" s="4" t="s">
        <v>5454</v>
      </c>
    </row>
    <row r="5463" ht="15.75" customHeight="1">
      <c r="A5463" s="4" t="s">
        <v>5455</v>
      </c>
    </row>
    <row r="5464" ht="15.75" hidden="1" customHeight="1">
      <c r="A5464" s="4" t="s">
        <v>5456</v>
      </c>
    </row>
    <row r="5465" ht="15.75" customHeight="1">
      <c r="A5465" s="4" t="s">
        <v>5457</v>
      </c>
    </row>
    <row r="5466" ht="15.75" customHeight="1">
      <c r="A5466" s="4" t="s">
        <v>5458</v>
      </c>
    </row>
    <row r="5467" ht="15.75" customHeight="1">
      <c r="A5467" s="4" t="s">
        <v>5459</v>
      </c>
    </row>
    <row r="5468" ht="15.75" customHeight="1">
      <c r="A5468" s="4" t="s">
        <v>5460</v>
      </c>
    </row>
    <row r="5469" ht="15.75" customHeight="1">
      <c r="A5469" s="4" t="s">
        <v>5461</v>
      </c>
    </row>
    <row r="5470" ht="15.75" customHeight="1">
      <c r="A5470" s="4" t="s">
        <v>5462</v>
      </c>
    </row>
    <row r="5471" ht="15.75" customHeight="1">
      <c r="A5471" s="4" t="s">
        <v>5463</v>
      </c>
    </row>
    <row r="5472" ht="15.75" customHeight="1">
      <c r="A5472" s="4" t="s">
        <v>5464</v>
      </c>
    </row>
    <row r="5473" ht="15.75" customHeight="1">
      <c r="A5473" s="4" t="s">
        <v>5465</v>
      </c>
    </row>
    <row r="5474" ht="15.75" customHeight="1">
      <c r="A5474" s="4" t="s">
        <v>5466</v>
      </c>
    </row>
    <row r="5475" ht="15.75" customHeight="1">
      <c r="A5475" s="4" t="s">
        <v>5467</v>
      </c>
    </row>
    <row r="5476" ht="15.75" customHeight="1">
      <c r="A5476" s="4" t="s">
        <v>5468</v>
      </c>
    </row>
    <row r="5477" ht="15.75" customHeight="1">
      <c r="A5477" s="4" t="s">
        <v>5469</v>
      </c>
    </row>
    <row r="5478" ht="15.75" customHeight="1">
      <c r="A5478" s="4" t="s">
        <v>5470</v>
      </c>
    </row>
    <row r="5479" ht="15.75" customHeight="1">
      <c r="A5479" s="4" t="s">
        <v>5471</v>
      </c>
    </row>
    <row r="5480" ht="15.75" customHeight="1">
      <c r="A5480" s="4" t="s">
        <v>5472</v>
      </c>
    </row>
    <row r="5481" ht="15.75" customHeight="1">
      <c r="A5481" s="4" t="s">
        <v>5473</v>
      </c>
    </row>
    <row r="5482" ht="15.75" customHeight="1">
      <c r="A5482" s="4" t="s">
        <v>5474</v>
      </c>
    </row>
    <row r="5483" ht="15.75" customHeight="1">
      <c r="A5483" s="4" t="s">
        <v>5475</v>
      </c>
    </row>
    <row r="5484" ht="15.75" customHeight="1">
      <c r="A5484" s="4" t="s">
        <v>5476</v>
      </c>
    </row>
    <row r="5485" ht="15.75" customHeight="1">
      <c r="A5485" s="4" t="s">
        <v>5477</v>
      </c>
    </row>
    <row r="5486" ht="15.75" customHeight="1">
      <c r="A5486" s="4" t="s">
        <v>5478</v>
      </c>
    </row>
    <row r="5487" ht="15.75" customHeight="1">
      <c r="A5487" s="4" t="s">
        <v>5479</v>
      </c>
    </row>
    <row r="5488" ht="15.75" customHeight="1">
      <c r="A5488" s="4" t="s">
        <v>5480</v>
      </c>
    </row>
    <row r="5489" ht="15.75" customHeight="1">
      <c r="A5489" s="4" t="s">
        <v>5481</v>
      </c>
    </row>
    <row r="5490" ht="15.75" customHeight="1">
      <c r="A5490" s="4" t="s">
        <v>5482</v>
      </c>
    </row>
    <row r="5491" ht="15.75" customHeight="1">
      <c r="A5491" s="4" t="s">
        <v>5483</v>
      </c>
    </row>
    <row r="5492" ht="15.75" customHeight="1">
      <c r="A5492" s="4" t="s">
        <v>5484</v>
      </c>
    </row>
    <row r="5493" ht="15.75" customHeight="1">
      <c r="A5493" s="4" t="s">
        <v>5485</v>
      </c>
    </row>
    <row r="5494" ht="15.75" customHeight="1">
      <c r="A5494" s="4" t="s">
        <v>5486</v>
      </c>
    </row>
    <row r="5495" ht="15.75" customHeight="1">
      <c r="A5495" s="4" t="s">
        <v>5487</v>
      </c>
    </row>
    <row r="5496" ht="15.75" customHeight="1">
      <c r="A5496" s="4" t="s">
        <v>5488</v>
      </c>
    </row>
    <row r="5497" ht="15.75" customHeight="1">
      <c r="A5497" s="4" t="s">
        <v>5489</v>
      </c>
    </row>
    <row r="5498" ht="15.75" customHeight="1">
      <c r="A5498" s="4" t="s">
        <v>5490</v>
      </c>
    </row>
    <row r="5499" ht="15.75" customHeight="1">
      <c r="A5499" s="4" t="s">
        <v>5491</v>
      </c>
    </row>
    <row r="5500" ht="15.75" customHeight="1">
      <c r="A5500" s="4" t="s">
        <v>5492</v>
      </c>
    </row>
    <row r="5501" ht="15.75" customHeight="1">
      <c r="A5501" s="4" t="s">
        <v>5493</v>
      </c>
    </row>
    <row r="5502" ht="15.75" customHeight="1">
      <c r="A5502" s="4" t="s">
        <v>5494</v>
      </c>
    </row>
    <row r="5503" ht="15.75" customHeight="1">
      <c r="A5503" s="4" t="s">
        <v>5495</v>
      </c>
    </row>
    <row r="5504" ht="15.75" customHeight="1">
      <c r="A5504" s="4" t="s">
        <v>5496</v>
      </c>
    </row>
    <row r="5505" ht="15.75" customHeight="1">
      <c r="A5505" s="4" t="s">
        <v>5497</v>
      </c>
    </row>
    <row r="5506" ht="15.75" hidden="1" customHeight="1">
      <c r="A5506" s="4" t="s">
        <v>5498</v>
      </c>
    </row>
    <row r="5507" ht="15.75" customHeight="1">
      <c r="A5507" s="4" t="s">
        <v>5499</v>
      </c>
    </row>
    <row r="5508" ht="15.75" customHeight="1">
      <c r="A5508" s="4" t="s">
        <v>5500</v>
      </c>
    </row>
    <row r="5509" ht="15.75" customHeight="1">
      <c r="A5509" s="4" t="s">
        <v>5501</v>
      </c>
    </row>
    <row r="5510" ht="15.75" customHeight="1">
      <c r="A5510" s="4" t="s">
        <v>5502</v>
      </c>
    </row>
    <row r="5511" ht="15.75" customHeight="1">
      <c r="A5511" s="4" t="s">
        <v>5503</v>
      </c>
    </row>
    <row r="5512" ht="15.75" customHeight="1">
      <c r="A5512" s="4" t="s">
        <v>5504</v>
      </c>
    </row>
    <row r="5513" ht="15.75" customHeight="1">
      <c r="A5513" s="4" t="s">
        <v>5505</v>
      </c>
    </row>
    <row r="5514" ht="15.75" customHeight="1">
      <c r="A5514" s="4" t="s">
        <v>5506</v>
      </c>
    </row>
    <row r="5515" ht="15.75" customHeight="1">
      <c r="A5515" s="4" t="s">
        <v>5507</v>
      </c>
    </row>
    <row r="5516" ht="15.75" customHeight="1">
      <c r="A5516" s="4" t="s">
        <v>5508</v>
      </c>
    </row>
    <row r="5517" ht="15.75" customHeight="1">
      <c r="A5517" s="4" t="s">
        <v>5509</v>
      </c>
    </row>
    <row r="5518" ht="15.75" customHeight="1">
      <c r="A5518" s="4" t="s">
        <v>5510</v>
      </c>
    </row>
    <row r="5519" ht="15.75" customHeight="1">
      <c r="A5519" s="4" t="s">
        <v>5511</v>
      </c>
    </row>
    <row r="5520" ht="15.75" customHeight="1">
      <c r="A5520" s="4" t="s">
        <v>5512</v>
      </c>
    </row>
    <row r="5521" ht="15.75" customHeight="1">
      <c r="A5521" s="4" t="s">
        <v>5513</v>
      </c>
    </row>
    <row r="5522" ht="15.75" customHeight="1">
      <c r="A5522" s="4" t="s">
        <v>5514</v>
      </c>
    </row>
    <row r="5523" ht="15.75" customHeight="1">
      <c r="A5523" s="4" t="s">
        <v>5515</v>
      </c>
    </row>
    <row r="5524" ht="15.75" customHeight="1">
      <c r="A5524" s="4" t="s">
        <v>5516</v>
      </c>
    </row>
    <row r="5525" ht="15.75" customHeight="1">
      <c r="A5525" s="4" t="s">
        <v>5517</v>
      </c>
    </row>
    <row r="5526" ht="15.75" customHeight="1">
      <c r="A5526" s="4" t="s">
        <v>5518</v>
      </c>
    </row>
    <row r="5527" ht="15.75" customHeight="1">
      <c r="A5527" s="4" t="s">
        <v>5519</v>
      </c>
    </row>
    <row r="5528" ht="15.75" customHeight="1">
      <c r="A5528" s="4" t="s">
        <v>5520</v>
      </c>
    </row>
    <row r="5529" ht="15.75" customHeight="1">
      <c r="A5529" s="4" t="s">
        <v>5521</v>
      </c>
    </row>
    <row r="5530" ht="15.75" customHeight="1">
      <c r="A5530" s="4" t="s">
        <v>5522</v>
      </c>
    </row>
    <row r="5531" ht="15.75" customHeight="1">
      <c r="A5531" s="4" t="s">
        <v>5523</v>
      </c>
    </row>
    <row r="5532" ht="15.75" customHeight="1">
      <c r="A5532" s="4" t="s">
        <v>5524</v>
      </c>
    </row>
    <row r="5533" ht="15.75" customHeight="1">
      <c r="A5533" s="6" t="s">
        <v>5525</v>
      </c>
    </row>
    <row r="5534" ht="15.75" customHeight="1">
      <c r="A5534" s="4" t="s">
        <v>5526</v>
      </c>
    </row>
    <row r="5535" ht="15.75" customHeight="1">
      <c r="A5535" s="4" t="s">
        <v>5527</v>
      </c>
    </row>
    <row r="5536" ht="15.75" customHeight="1">
      <c r="A5536" s="4" t="s">
        <v>5528</v>
      </c>
    </row>
    <row r="5537" ht="15.75" customHeight="1">
      <c r="A5537" s="4" t="s">
        <v>5529</v>
      </c>
    </row>
    <row r="5538" ht="15.75" customHeight="1">
      <c r="A5538" s="4" t="s">
        <v>5530</v>
      </c>
    </row>
    <row r="5539" ht="15.75" customHeight="1">
      <c r="A5539" s="4" t="s">
        <v>5531</v>
      </c>
    </row>
    <row r="5540" ht="15.75" customHeight="1">
      <c r="A5540" s="4" t="s">
        <v>5532</v>
      </c>
    </row>
    <row r="5541" ht="15.75" customHeight="1">
      <c r="A5541" s="4" t="s">
        <v>5533</v>
      </c>
    </row>
    <row r="5542" ht="15.75" customHeight="1">
      <c r="A5542" s="4" t="s">
        <v>5534</v>
      </c>
    </row>
    <row r="5543" ht="15.75" customHeight="1">
      <c r="A5543" s="4" t="s">
        <v>5535</v>
      </c>
    </row>
    <row r="5544" ht="15.75" customHeight="1">
      <c r="A5544" s="4" t="s">
        <v>5536</v>
      </c>
    </row>
    <row r="5545" ht="15.75" customHeight="1">
      <c r="A5545" s="4" t="s">
        <v>5537</v>
      </c>
    </row>
    <row r="5546" ht="15.75" customHeight="1">
      <c r="A5546" s="4" t="s">
        <v>5538</v>
      </c>
    </row>
    <row r="5547" ht="15.75" customHeight="1">
      <c r="A5547" s="4" t="s">
        <v>5539</v>
      </c>
    </row>
    <row r="5548" ht="15.75" customHeight="1">
      <c r="A5548" s="4" t="s">
        <v>5540</v>
      </c>
    </row>
    <row r="5549" ht="15.75" hidden="1" customHeight="1">
      <c r="A5549" s="4" t="s">
        <v>5541</v>
      </c>
    </row>
    <row r="5550" ht="15.75" customHeight="1">
      <c r="A5550" s="4" t="s">
        <v>5542</v>
      </c>
    </row>
    <row r="5551" ht="15.75" customHeight="1">
      <c r="A5551" s="4" t="s">
        <v>5543</v>
      </c>
    </row>
    <row r="5552" ht="15.75" customHeight="1">
      <c r="A5552" s="4" t="s">
        <v>5544</v>
      </c>
    </row>
    <row r="5553" ht="15.75" customHeight="1">
      <c r="A5553" s="4" t="s">
        <v>5545</v>
      </c>
    </row>
    <row r="5554" ht="15.75" customHeight="1">
      <c r="A5554" s="4" t="s">
        <v>5546</v>
      </c>
    </row>
    <row r="5555" ht="15.75" customHeight="1">
      <c r="A5555" s="4" t="s">
        <v>5547</v>
      </c>
    </row>
    <row r="5556" ht="15.75" customHeight="1">
      <c r="A5556" s="4" t="s">
        <v>5548</v>
      </c>
    </row>
    <row r="5557" ht="15.75" customHeight="1">
      <c r="A5557" s="4" t="s">
        <v>5549</v>
      </c>
    </row>
    <row r="5558" ht="15.75" customHeight="1">
      <c r="A5558" s="4" t="s">
        <v>5550</v>
      </c>
    </row>
    <row r="5559" ht="15.75" customHeight="1">
      <c r="A5559" s="4" t="s">
        <v>5551</v>
      </c>
    </row>
    <row r="5560" ht="15.75" customHeight="1">
      <c r="A5560" s="4" t="s">
        <v>5552</v>
      </c>
    </row>
    <row r="5561" ht="15.75" customHeight="1">
      <c r="A5561" s="4" t="s">
        <v>5553</v>
      </c>
    </row>
    <row r="5562" ht="15.75" customHeight="1">
      <c r="A5562" s="4" t="s">
        <v>5554</v>
      </c>
    </row>
    <row r="5563" ht="15.75" customHeight="1">
      <c r="A5563" s="4" t="s">
        <v>5555</v>
      </c>
    </row>
    <row r="5564" ht="15.75" customHeight="1">
      <c r="A5564" s="4" t="s">
        <v>5556</v>
      </c>
    </row>
    <row r="5565" ht="15.75" customHeight="1">
      <c r="A5565" s="4" t="s">
        <v>5557</v>
      </c>
    </row>
    <row r="5566" ht="15.75" customHeight="1">
      <c r="A5566" s="4" t="s">
        <v>5558</v>
      </c>
    </row>
    <row r="5567" ht="15.75" customHeight="1">
      <c r="A5567" s="4" t="s">
        <v>5559</v>
      </c>
    </row>
    <row r="5568" ht="15.75" customHeight="1">
      <c r="A5568" s="4" t="s">
        <v>5560</v>
      </c>
    </row>
    <row r="5569" ht="15.75" customHeight="1">
      <c r="A5569" s="4" t="s">
        <v>5561</v>
      </c>
    </row>
    <row r="5570" ht="15.75" customHeight="1">
      <c r="A5570" s="4" t="s">
        <v>5562</v>
      </c>
    </row>
    <row r="5571" ht="15.75" customHeight="1">
      <c r="A5571" s="4" t="s">
        <v>5563</v>
      </c>
    </row>
    <row r="5572" ht="15.75" customHeight="1">
      <c r="A5572" s="4" t="s">
        <v>5564</v>
      </c>
    </row>
    <row r="5573" ht="15.75" customHeight="1">
      <c r="A5573" s="4" t="s">
        <v>5565</v>
      </c>
    </row>
    <row r="5574" ht="15.75" customHeight="1">
      <c r="A5574" s="4" t="s">
        <v>5566</v>
      </c>
    </row>
    <row r="5575" ht="15.75" customHeight="1">
      <c r="A5575" s="4" t="s">
        <v>5567</v>
      </c>
    </row>
    <row r="5576" ht="15.75" customHeight="1">
      <c r="A5576" s="4" t="s">
        <v>5568</v>
      </c>
    </row>
    <row r="5577" ht="15.75" customHeight="1">
      <c r="A5577" s="4" t="s">
        <v>5569</v>
      </c>
    </row>
    <row r="5578" ht="15.75" customHeight="1">
      <c r="A5578" s="4" t="s">
        <v>5570</v>
      </c>
    </row>
    <row r="5579" ht="15.75" customHeight="1">
      <c r="A5579" s="4" t="s">
        <v>5571</v>
      </c>
    </row>
    <row r="5580" ht="15.75" customHeight="1">
      <c r="A5580" s="4" t="s">
        <v>5572</v>
      </c>
    </row>
    <row r="5581" ht="15.75" customHeight="1">
      <c r="A5581" s="4" t="s">
        <v>5573</v>
      </c>
    </row>
    <row r="5582" ht="15.75" customHeight="1">
      <c r="A5582" s="4" t="s">
        <v>5574</v>
      </c>
    </row>
    <row r="5583" ht="15.75" customHeight="1">
      <c r="A5583" s="4" t="s">
        <v>5575</v>
      </c>
    </row>
    <row r="5584" ht="15.75" customHeight="1">
      <c r="A5584" s="4" t="s">
        <v>5576</v>
      </c>
    </row>
    <row r="5585" ht="15.75" customHeight="1">
      <c r="A5585" s="4" t="s">
        <v>5577</v>
      </c>
    </row>
    <row r="5586" ht="15.75" customHeight="1">
      <c r="A5586" s="4" t="s">
        <v>5578</v>
      </c>
    </row>
    <row r="5587" ht="15.75" customHeight="1">
      <c r="A5587" s="4" t="s">
        <v>5579</v>
      </c>
    </row>
    <row r="5588" ht="15.75" customHeight="1">
      <c r="A5588" s="4" t="s">
        <v>5580</v>
      </c>
    </row>
    <row r="5589" ht="15.75" customHeight="1">
      <c r="A5589" s="4" t="s">
        <v>5581</v>
      </c>
    </row>
    <row r="5590" ht="15.75" customHeight="1">
      <c r="A5590" s="4" t="s">
        <v>5582</v>
      </c>
    </row>
    <row r="5591" ht="15.75" customHeight="1">
      <c r="A5591" s="4" t="s">
        <v>5583</v>
      </c>
    </row>
    <row r="5592" ht="15.75" customHeight="1">
      <c r="A5592" s="4" t="s">
        <v>5584</v>
      </c>
    </row>
    <row r="5593" ht="15.75" customHeight="1">
      <c r="A5593" s="4" t="s">
        <v>5585</v>
      </c>
    </row>
    <row r="5594" ht="15.75" customHeight="1">
      <c r="A5594" s="4" t="s">
        <v>5586</v>
      </c>
    </row>
    <row r="5595" ht="15.75" customHeight="1">
      <c r="A5595" s="4" t="s">
        <v>5587</v>
      </c>
    </row>
    <row r="5596" ht="15.75" customHeight="1">
      <c r="A5596" s="4" t="s">
        <v>5588</v>
      </c>
    </row>
    <row r="5597" ht="15.75" customHeight="1">
      <c r="A5597" s="4" t="s">
        <v>5589</v>
      </c>
    </row>
    <row r="5598" ht="15.75" customHeight="1">
      <c r="A5598" s="4" t="s">
        <v>5590</v>
      </c>
    </row>
    <row r="5599" ht="15.75" customHeight="1">
      <c r="A5599" s="4" t="s">
        <v>5591</v>
      </c>
    </row>
    <row r="5600" ht="15.75" customHeight="1">
      <c r="A5600" s="4" t="s">
        <v>5592</v>
      </c>
    </row>
    <row r="5601" ht="15.75" customHeight="1">
      <c r="A5601" s="4" t="s">
        <v>5593</v>
      </c>
    </row>
    <row r="5602" ht="15.75" customHeight="1">
      <c r="A5602" s="4" t="s">
        <v>5594</v>
      </c>
    </row>
    <row r="5603" ht="15.75" customHeight="1">
      <c r="A5603" s="4" t="s">
        <v>5595</v>
      </c>
    </row>
    <row r="5604" ht="15.75" customHeight="1">
      <c r="A5604" s="4" t="s">
        <v>5596</v>
      </c>
    </row>
    <row r="5605" ht="15.75" customHeight="1">
      <c r="A5605" s="4" t="s">
        <v>5597</v>
      </c>
    </row>
    <row r="5606" ht="15.75" customHeight="1">
      <c r="A5606" s="4" t="s">
        <v>5598</v>
      </c>
    </row>
    <row r="5607" ht="15.75" customHeight="1">
      <c r="A5607" s="4" t="s">
        <v>5599</v>
      </c>
    </row>
    <row r="5608" ht="15.75" customHeight="1">
      <c r="A5608" s="4" t="s">
        <v>5600</v>
      </c>
    </row>
    <row r="5609" ht="15.75" customHeight="1">
      <c r="A5609" s="4" t="s">
        <v>5601</v>
      </c>
    </row>
    <row r="5610" ht="15.75" customHeight="1">
      <c r="A5610" s="4" t="s">
        <v>5602</v>
      </c>
    </row>
    <row r="5611" ht="15.75" customHeight="1">
      <c r="A5611" s="4" t="s">
        <v>5603</v>
      </c>
    </row>
    <row r="5612" ht="15.75" customHeight="1">
      <c r="A5612" s="4" t="s">
        <v>5604</v>
      </c>
    </row>
    <row r="5613" ht="15.75" customHeight="1">
      <c r="A5613" s="4" t="s">
        <v>5605</v>
      </c>
    </row>
    <row r="5614" ht="15.75" customHeight="1">
      <c r="A5614" s="4" t="s">
        <v>5606</v>
      </c>
    </row>
    <row r="5615" ht="15.75" customHeight="1">
      <c r="A5615" s="4" t="s">
        <v>5607</v>
      </c>
    </row>
    <row r="5616" ht="15.75" customHeight="1">
      <c r="A5616" s="4" t="s">
        <v>5608</v>
      </c>
    </row>
    <row r="5617" ht="15.75" customHeight="1">
      <c r="A5617" s="4" t="s">
        <v>5609</v>
      </c>
    </row>
    <row r="5618" ht="15.75" customHeight="1">
      <c r="A5618" s="4" t="s">
        <v>5610</v>
      </c>
    </row>
    <row r="5619" ht="15.75" customHeight="1">
      <c r="A5619" s="4" t="s">
        <v>5611</v>
      </c>
    </row>
    <row r="5620" ht="15.75" customHeight="1">
      <c r="A5620" s="4" t="s">
        <v>5612</v>
      </c>
    </row>
    <row r="5621" ht="15.75" hidden="1" customHeight="1">
      <c r="A5621" s="4" t="s">
        <v>5613</v>
      </c>
    </row>
    <row r="5622" ht="15.75" customHeight="1">
      <c r="A5622" s="4" t="s">
        <v>5614</v>
      </c>
    </row>
    <row r="5623" ht="15.75" customHeight="1">
      <c r="A5623" s="4" t="s">
        <v>5615</v>
      </c>
    </row>
    <row r="5624" ht="15.75" customHeight="1">
      <c r="A5624" s="4" t="s">
        <v>5616</v>
      </c>
    </row>
    <row r="5625" ht="15.75" customHeight="1">
      <c r="A5625" s="4" t="s">
        <v>5617</v>
      </c>
    </row>
    <row r="5626" ht="15.75" customHeight="1">
      <c r="A5626" s="4" t="s">
        <v>5618</v>
      </c>
    </row>
    <row r="5627" ht="15.75" customHeight="1">
      <c r="A5627" s="4" t="s">
        <v>5619</v>
      </c>
    </row>
    <row r="5628" ht="15.75" customHeight="1">
      <c r="A5628" s="4" t="s">
        <v>5620</v>
      </c>
    </row>
    <row r="5629" ht="15.75" customHeight="1">
      <c r="A5629" s="4" t="s">
        <v>5621</v>
      </c>
    </row>
    <row r="5630" ht="15.75" customHeight="1">
      <c r="A5630" s="4" t="s">
        <v>5622</v>
      </c>
    </row>
    <row r="5631" ht="15.75" customHeight="1">
      <c r="A5631" s="4" t="s">
        <v>5623</v>
      </c>
    </row>
    <row r="5632" ht="15.75" customHeight="1">
      <c r="A5632" s="4" t="s">
        <v>5624</v>
      </c>
    </row>
    <row r="5633" ht="15.75" customHeight="1">
      <c r="A5633" s="4" t="s">
        <v>5625</v>
      </c>
    </row>
    <row r="5634" ht="15.75" customHeight="1">
      <c r="A5634" s="4" t="s">
        <v>5626</v>
      </c>
    </row>
    <row r="5635" ht="15.75" hidden="1" customHeight="1">
      <c r="A5635" s="4" t="s">
        <v>5627</v>
      </c>
    </row>
    <row r="5636" ht="15.75" customHeight="1">
      <c r="A5636" s="4" t="s">
        <v>5628</v>
      </c>
    </row>
    <row r="5637" ht="15.75" customHeight="1">
      <c r="A5637" s="4" t="s">
        <v>5629</v>
      </c>
    </row>
    <row r="5638" ht="15.75" customHeight="1">
      <c r="A5638" s="4" t="s">
        <v>5630</v>
      </c>
    </row>
    <row r="5639" ht="15.75" customHeight="1">
      <c r="A5639" s="4" t="s">
        <v>5631</v>
      </c>
    </row>
    <row r="5640" ht="15.75" customHeight="1">
      <c r="A5640" s="4" t="s">
        <v>5632</v>
      </c>
    </row>
    <row r="5641" ht="15.75" customHeight="1">
      <c r="A5641" s="4" t="s">
        <v>5633</v>
      </c>
    </row>
    <row r="5642" ht="15.75" customHeight="1">
      <c r="A5642" s="4" t="s">
        <v>5634</v>
      </c>
    </row>
    <row r="5643" ht="15.75" customHeight="1">
      <c r="A5643" s="4" t="s">
        <v>5635</v>
      </c>
    </row>
    <row r="5644" ht="15.75" customHeight="1">
      <c r="A5644" s="4" t="s">
        <v>5636</v>
      </c>
    </row>
    <row r="5645" ht="15.75" customHeight="1">
      <c r="A5645" s="4" t="s">
        <v>5637</v>
      </c>
    </row>
    <row r="5646" ht="15.75" customHeight="1">
      <c r="A5646" s="4" t="s">
        <v>5638</v>
      </c>
    </row>
    <row r="5647" ht="15.75" customHeight="1">
      <c r="A5647" s="4" t="s">
        <v>5639</v>
      </c>
    </row>
    <row r="5648" ht="15.75" customHeight="1">
      <c r="A5648" s="4" t="s">
        <v>5640</v>
      </c>
    </row>
    <row r="5649" ht="15.75" customHeight="1">
      <c r="A5649" s="4" t="s">
        <v>5641</v>
      </c>
    </row>
    <row r="5650" ht="15.75" customHeight="1">
      <c r="A5650" s="4" t="s">
        <v>5642</v>
      </c>
    </row>
    <row r="5651" ht="15.75" customHeight="1">
      <c r="A5651" s="4" t="s">
        <v>5643</v>
      </c>
    </row>
    <row r="5652" ht="15.75" customHeight="1">
      <c r="A5652" s="4" t="s">
        <v>5644</v>
      </c>
    </row>
    <row r="5653" ht="15.75" customHeight="1">
      <c r="A5653" s="4" t="s">
        <v>5645</v>
      </c>
    </row>
    <row r="5654" ht="15.75" customHeight="1">
      <c r="A5654" s="4" t="s">
        <v>5646</v>
      </c>
    </row>
    <row r="5655" ht="15.75" customHeight="1">
      <c r="A5655" s="4" t="s">
        <v>5647</v>
      </c>
    </row>
    <row r="5656" ht="15.75" customHeight="1">
      <c r="A5656" s="4" t="s">
        <v>5648</v>
      </c>
    </row>
    <row r="5657" ht="15.75" customHeight="1">
      <c r="A5657" s="4" t="s">
        <v>5649</v>
      </c>
    </row>
    <row r="5658" ht="15.75" customHeight="1">
      <c r="A5658" s="4" t="s">
        <v>5650</v>
      </c>
    </row>
    <row r="5659" ht="15.75" customHeight="1">
      <c r="A5659" s="4" t="s">
        <v>5651</v>
      </c>
    </row>
    <row r="5660" ht="15.75" customHeight="1">
      <c r="A5660" s="4" t="s">
        <v>5652</v>
      </c>
    </row>
    <row r="5661" ht="15.75" customHeight="1">
      <c r="A5661" s="4" t="s">
        <v>5653</v>
      </c>
    </row>
    <row r="5662" ht="15.75" customHeight="1">
      <c r="A5662" s="4" t="s">
        <v>5654</v>
      </c>
    </row>
    <row r="5663" ht="15.75" customHeight="1">
      <c r="A5663" s="4" t="s">
        <v>5655</v>
      </c>
    </row>
    <row r="5664" ht="15.75" customHeight="1">
      <c r="A5664" s="4" t="s">
        <v>5656</v>
      </c>
    </row>
    <row r="5665" ht="15.75" customHeight="1">
      <c r="A5665" s="4" t="s">
        <v>5657</v>
      </c>
    </row>
    <row r="5666" ht="15.75" customHeight="1">
      <c r="A5666" s="4" t="s">
        <v>5658</v>
      </c>
    </row>
    <row r="5667" ht="15.75" customHeight="1">
      <c r="A5667" s="4" t="s">
        <v>5659</v>
      </c>
    </row>
    <row r="5668" ht="15.75" customHeight="1">
      <c r="A5668" s="4" t="s">
        <v>5660</v>
      </c>
    </row>
    <row r="5669" ht="15.75" customHeight="1">
      <c r="A5669" s="4" t="s">
        <v>5661</v>
      </c>
    </row>
    <row r="5670" ht="15.75" customHeight="1">
      <c r="A5670" s="4" t="s">
        <v>5662</v>
      </c>
    </row>
    <row r="5671" ht="15.75" customHeight="1">
      <c r="A5671" s="4" t="s">
        <v>5663</v>
      </c>
    </row>
    <row r="5672" ht="15.75" customHeight="1">
      <c r="A5672" s="4" t="s">
        <v>5664</v>
      </c>
    </row>
    <row r="5673" ht="15.75" customHeight="1">
      <c r="A5673" s="4" t="s">
        <v>5665</v>
      </c>
    </row>
    <row r="5674" ht="15.75" customHeight="1">
      <c r="A5674" s="4" t="s">
        <v>5666</v>
      </c>
    </row>
    <row r="5675" ht="15.75" customHeight="1">
      <c r="A5675" s="4" t="s">
        <v>5667</v>
      </c>
    </row>
    <row r="5676" ht="15.75" customHeight="1">
      <c r="A5676" s="4" t="s">
        <v>5668</v>
      </c>
    </row>
    <row r="5677" ht="15.75" customHeight="1">
      <c r="A5677" s="4" t="s">
        <v>5669</v>
      </c>
    </row>
    <row r="5678" ht="15.75" customHeight="1">
      <c r="A5678" s="4" t="s">
        <v>5670</v>
      </c>
    </row>
    <row r="5679" ht="15.75" customHeight="1">
      <c r="A5679" s="4" t="s">
        <v>5671</v>
      </c>
    </row>
    <row r="5680" ht="15.75" customHeight="1">
      <c r="A5680" s="4" t="s">
        <v>5672</v>
      </c>
    </row>
    <row r="5681" ht="15.75" customHeight="1">
      <c r="A5681" s="4" t="s">
        <v>5673</v>
      </c>
    </row>
    <row r="5682" ht="15.75" hidden="1" customHeight="1">
      <c r="A5682" s="4" t="s">
        <v>5674</v>
      </c>
    </row>
    <row r="5683" ht="15.75" customHeight="1">
      <c r="A5683" s="4" t="s">
        <v>5675</v>
      </c>
    </row>
    <row r="5684" ht="15.75" customHeight="1">
      <c r="A5684" s="4" t="s">
        <v>5676</v>
      </c>
    </row>
    <row r="5685" ht="15.75" customHeight="1">
      <c r="A5685" s="4" t="s">
        <v>5677</v>
      </c>
    </row>
    <row r="5686" ht="15.75" customHeight="1">
      <c r="A5686" s="4" t="s">
        <v>5678</v>
      </c>
    </row>
    <row r="5687" ht="15.75" customHeight="1">
      <c r="A5687" s="4" t="s">
        <v>5679</v>
      </c>
    </row>
    <row r="5688" ht="15.75" customHeight="1">
      <c r="A5688" s="4" t="s">
        <v>5680</v>
      </c>
    </row>
    <row r="5689" ht="15.75" customHeight="1">
      <c r="A5689" s="4" t="s">
        <v>5681</v>
      </c>
    </row>
    <row r="5690" ht="15.75" customHeight="1">
      <c r="A5690" s="4" t="s">
        <v>5682</v>
      </c>
    </row>
    <row r="5691" ht="15.75" customHeight="1">
      <c r="A5691" s="4" t="s">
        <v>5683</v>
      </c>
    </row>
    <row r="5692" ht="15.75" customHeight="1">
      <c r="A5692" s="4" t="s">
        <v>5684</v>
      </c>
    </row>
    <row r="5693" ht="15.75" customHeight="1">
      <c r="A5693" s="4" t="s">
        <v>5685</v>
      </c>
    </row>
    <row r="5694" ht="15.75" customHeight="1">
      <c r="A5694" s="4" t="s">
        <v>5686</v>
      </c>
    </row>
    <row r="5695" ht="15.75" customHeight="1">
      <c r="A5695" s="4" t="s">
        <v>5687</v>
      </c>
    </row>
    <row r="5696" ht="15.75" customHeight="1">
      <c r="A5696" s="4" t="s">
        <v>5688</v>
      </c>
    </row>
    <row r="5697" ht="15.75" customHeight="1">
      <c r="A5697" s="4" t="s">
        <v>5689</v>
      </c>
    </row>
    <row r="5698" ht="15.75" customHeight="1">
      <c r="A5698" s="4" t="s">
        <v>5690</v>
      </c>
    </row>
    <row r="5699" ht="15.75" customHeight="1">
      <c r="A5699" s="4" t="s">
        <v>5691</v>
      </c>
    </row>
    <row r="5700" ht="15.75" customHeight="1">
      <c r="A5700" s="4" t="s">
        <v>5692</v>
      </c>
    </row>
    <row r="5701" ht="15.75" customHeight="1">
      <c r="A5701" s="4" t="s">
        <v>5693</v>
      </c>
    </row>
    <row r="5702" ht="15.75" customHeight="1">
      <c r="A5702" s="4" t="s">
        <v>5694</v>
      </c>
    </row>
    <row r="5703" ht="15.75" customHeight="1">
      <c r="A5703" s="4" t="s">
        <v>5695</v>
      </c>
    </row>
    <row r="5704" ht="15.75" customHeight="1">
      <c r="A5704" s="4" t="s">
        <v>5696</v>
      </c>
    </row>
    <row r="5705" ht="15.75" customHeight="1">
      <c r="A5705" s="4" t="s">
        <v>5697</v>
      </c>
    </row>
    <row r="5706" ht="15.75" customHeight="1">
      <c r="A5706" s="4" t="s">
        <v>5698</v>
      </c>
    </row>
    <row r="5707" ht="15.75" customHeight="1">
      <c r="A5707" s="4" t="s">
        <v>5699</v>
      </c>
    </row>
    <row r="5708" ht="15.75" customHeight="1">
      <c r="A5708" s="4" t="s">
        <v>5700</v>
      </c>
    </row>
    <row r="5709" ht="15.75" hidden="1" customHeight="1">
      <c r="A5709" s="4" t="s">
        <v>5701</v>
      </c>
    </row>
    <row r="5710" ht="15.75" customHeight="1">
      <c r="A5710" s="4" t="s">
        <v>5702</v>
      </c>
    </row>
    <row r="5711" ht="15.75" customHeight="1">
      <c r="A5711" s="4" t="s">
        <v>5703</v>
      </c>
    </row>
    <row r="5712" ht="15.75" hidden="1" customHeight="1">
      <c r="A5712" s="4" t="s">
        <v>5704</v>
      </c>
    </row>
    <row r="5713" ht="15.75" customHeight="1">
      <c r="A5713" s="4" t="s">
        <v>5705</v>
      </c>
    </row>
    <row r="5714" ht="15.75" customHeight="1">
      <c r="A5714" s="4" t="s">
        <v>5706</v>
      </c>
    </row>
    <row r="5715" ht="15.75" customHeight="1">
      <c r="A5715" s="4" t="s">
        <v>5707</v>
      </c>
    </row>
    <row r="5716" ht="15.75" customHeight="1">
      <c r="A5716" s="4" t="s">
        <v>5708</v>
      </c>
    </row>
    <row r="5717" ht="15.75" customHeight="1">
      <c r="A5717" s="4" t="s">
        <v>5709</v>
      </c>
    </row>
    <row r="5718" ht="15.75" customHeight="1">
      <c r="A5718" s="4" t="s">
        <v>5710</v>
      </c>
    </row>
    <row r="5719" ht="15.75" customHeight="1">
      <c r="A5719" s="4" t="s">
        <v>5711</v>
      </c>
    </row>
    <row r="5720" ht="15.75" customHeight="1">
      <c r="A5720" s="4" t="s">
        <v>5712</v>
      </c>
    </row>
    <row r="5721" ht="15.75" customHeight="1">
      <c r="A5721" s="4" t="s">
        <v>5713</v>
      </c>
    </row>
    <row r="5722" ht="15.75" customHeight="1">
      <c r="A5722" s="4" t="s">
        <v>5714</v>
      </c>
    </row>
    <row r="5723" ht="15.75" customHeight="1">
      <c r="A5723" s="4" t="s">
        <v>5715</v>
      </c>
    </row>
    <row r="5724" ht="15.75" customHeight="1">
      <c r="A5724" s="4" t="s">
        <v>5716</v>
      </c>
    </row>
    <row r="5725" ht="15.75" customHeight="1">
      <c r="A5725" s="4" t="s">
        <v>5717</v>
      </c>
    </row>
    <row r="5726" ht="15.75" customHeight="1">
      <c r="A5726" s="4" t="s">
        <v>5718</v>
      </c>
    </row>
    <row r="5727" ht="15.75" customHeight="1">
      <c r="A5727" s="4" t="s">
        <v>5719</v>
      </c>
    </row>
    <row r="5728" ht="15.75" hidden="1" customHeight="1">
      <c r="A5728" s="4" t="s">
        <v>5720</v>
      </c>
    </row>
    <row r="5729" ht="15.75" customHeight="1">
      <c r="A5729" s="4" t="s">
        <v>5721</v>
      </c>
    </row>
    <row r="5730" ht="15.75" customHeight="1">
      <c r="A5730" s="4" t="s">
        <v>5722</v>
      </c>
    </row>
    <row r="5731" ht="15.75" customHeight="1">
      <c r="A5731" s="4" t="s">
        <v>5723</v>
      </c>
    </row>
    <row r="5732" ht="15.75" hidden="1" customHeight="1">
      <c r="A5732" s="4" t="s">
        <v>5724</v>
      </c>
    </row>
    <row r="5733" ht="15.75" customHeight="1">
      <c r="A5733" s="4" t="s">
        <v>5725</v>
      </c>
    </row>
    <row r="5734" ht="15.75" customHeight="1">
      <c r="A5734" s="4" t="s">
        <v>5726</v>
      </c>
    </row>
    <row r="5735" ht="15.75" customHeight="1">
      <c r="A5735" s="4" t="s">
        <v>5727</v>
      </c>
    </row>
    <row r="5736" ht="15.75" customHeight="1">
      <c r="A5736" s="4" t="s">
        <v>5728</v>
      </c>
    </row>
    <row r="5737" ht="15.75" customHeight="1">
      <c r="A5737" s="4" t="s">
        <v>5729</v>
      </c>
    </row>
    <row r="5738" ht="15.75" customHeight="1">
      <c r="A5738" s="4" t="s">
        <v>5730</v>
      </c>
    </row>
    <row r="5739" ht="15.75" hidden="1" customHeight="1">
      <c r="A5739" s="4" t="s">
        <v>5731</v>
      </c>
    </row>
    <row r="5740" ht="15.75" customHeight="1">
      <c r="A5740" s="4" t="s">
        <v>5732</v>
      </c>
    </row>
    <row r="5741" ht="15.75" customHeight="1">
      <c r="A5741" s="4" t="s">
        <v>5733</v>
      </c>
    </row>
    <row r="5742" ht="15.75" customHeight="1">
      <c r="A5742" s="4" t="s">
        <v>5734</v>
      </c>
    </row>
    <row r="5743" ht="15.75" customHeight="1">
      <c r="A5743" s="4" t="s">
        <v>5735</v>
      </c>
    </row>
    <row r="5744" ht="15.75" customHeight="1">
      <c r="A5744" s="4" t="s">
        <v>5736</v>
      </c>
    </row>
    <row r="5745" ht="15.75" customHeight="1">
      <c r="A5745" s="4" t="s">
        <v>5737</v>
      </c>
    </row>
    <row r="5746" ht="15.75" customHeight="1">
      <c r="A5746" s="4" t="s">
        <v>5738</v>
      </c>
    </row>
    <row r="5747" ht="15.75" customHeight="1">
      <c r="A5747" s="4" t="s">
        <v>5739</v>
      </c>
    </row>
    <row r="5748" ht="15.75" customHeight="1">
      <c r="A5748" s="4" t="s">
        <v>5740</v>
      </c>
    </row>
    <row r="5749" ht="15.75" customHeight="1">
      <c r="A5749" s="4" t="s">
        <v>5741</v>
      </c>
    </row>
    <row r="5750" ht="15.75" customHeight="1">
      <c r="A5750" s="4" t="s">
        <v>5742</v>
      </c>
    </row>
    <row r="5751" ht="15.75" customHeight="1">
      <c r="A5751" s="4" t="s">
        <v>5743</v>
      </c>
    </row>
    <row r="5752" ht="15.75" customHeight="1">
      <c r="A5752" s="4" t="s">
        <v>5744</v>
      </c>
    </row>
    <row r="5753" ht="15.75" customHeight="1">
      <c r="A5753" s="4" t="s">
        <v>5745</v>
      </c>
    </row>
    <row r="5754" ht="15.75" customHeight="1">
      <c r="A5754" s="4" t="s">
        <v>5746</v>
      </c>
    </row>
    <row r="5755" ht="15.75" customHeight="1">
      <c r="A5755" s="4" t="s">
        <v>5747</v>
      </c>
    </row>
    <row r="5756" ht="15.75" customHeight="1">
      <c r="A5756" s="4" t="s">
        <v>5748</v>
      </c>
    </row>
    <row r="5757" ht="15.75" customHeight="1">
      <c r="A5757" s="4" t="s">
        <v>5749</v>
      </c>
    </row>
    <row r="5758" ht="15.75" customHeight="1">
      <c r="A5758" s="4" t="s">
        <v>5750</v>
      </c>
    </row>
    <row r="5759" ht="15.75" customHeight="1">
      <c r="A5759" s="4" t="s">
        <v>5751</v>
      </c>
    </row>
    <row r="5760" ht="15.75" customHeight="1">
      <c r="A5760" s="4" t="s">
        <v>5752</v>
      </c>
    </row>
    <row r="5761" ht="15.75" customHeight="1">
      <c r="A5761" s="4" t="s">
        <v>5753</v>
      </c>
    </row>
    <row r="5762" ht="15.75" customHeight="1">
      <c r="A5762" s="4" t="s">
        <v>5754</v>
      </c>
    </row>
    <row r="5763" ht="15.75" customHeight="1">
      <c r="A5763" s="4" t="s">
        <v>5755</v>
      </c>
    </row>
    <row r="5764" ht="15.75" customHeight="1">
      <c r="A5764" s="4" t="s">
        <v>5756</v>
      </c>
    </row>
    <row r="5765" ht="15.75" customHeight="1">
      <c r="A5765" s="4" t="s">
        <v>5757</v>
      </c>
    </row>
    <row r="5766" ht="15.75" customHeight="1">
      <c r="A5766" s="4" t="s">
        <v>5758</v>
      </c>
    </row>
    <row r="5767" ht="15.75" customHeight="1">
      <c r="A5767" s="4" t="s">
        <v>5759</v>
      </c>
    </row>
    <row r="5768" ht="15.75" customHeight="1">
      <c r="A5768" s="4" t="s">
        <v>5760</v>
      </c>
    </row>
    <row r="5769" ht="15.75" customHeight="1">
      <c r="A5769" s="4" t="s">
        <v>5761</v>
      </c>
    </row>
    <row r="5770" ht="15.75" customHeight="1">
      <c r="A5770" s="4" t="s">
        <v>5762</v>
      </c>
    </row>
    <row r="5771" ht="15.75" customHeight="1">
      <c r="A5771" s="4" t="s">
        <v>5763</v>
      </c>
    </row>
    <row r="5772" ht="15.75" customHeight="1">
      <c r="A5772" s="4" t="s">
        <v>5764</v>
      </c>
    </row>
    <row r="5773" ht="15.75" customHeight="1">
      <c r="A5773" s="4" t="s">
        <v>5765</v>
      </c>
    </row>
    <row r="5774" ht="15.75" customHeight="1">
      <c r="A5774" s="4" t="s">
        <v>5766</v>
      </c>
    </row>
    <row r="5775" ht="15.75" customHeight="1">
      <c r="A5775" s="4" t="s">
        <v>5767</v>
      </c>
    </row>
    <row r="5776" ht="15.75" customHeight="1">
      <c r="A5776" s="4" t="s">
        <v>5768</v>
      </c>
    </row>
    <row r="5777" ht="15.75" customHeight="1">
      <c r="A5777" s="4" t="s">
        <v>5769</v>
      </c>
    </row>
    <row r="5778" ht="15.75" customHeight="1">
      <c r="A5778" s="4" t="s">
        <v>5770</v>
      </c>
    </row>
    <row r="5779" ht="15.75" customHeight="1">
      <c r="A5779" s="4" t="s">
        <v>5771</v>
      </c>
    </row>
    <row r="5780" ht="15.75" customHeight="1">
      <c r="A5780" s="4" t="s">
        <v>5772</v>
      </c>
    </row>
    <row r="5781" ht="15.75" customHeight="1">
      <c r="A5781" s="4" t="s">
        <v>5773</v>
      </c>
    </row>
    <row r="5782" ht="15.75" customHeight="1">
      <c r="A5782" s="4" t="s">
        <v>5774</v>
      </c>
    </row>
    <row r="5783" ht="15.75" customHeight="1">
      <c r="A5783" s="4" t="s">
        <v>5775</v>
      </c>
    </row>
    <row r="5784" ht="15.75" customHeight="1">
      <c r="A5784" s="4" t="s">
        <v>5776</v>
      </c>
    </row>
    <row r="5785" ht="15.75" customHeight="1">
      <c r="A5785" s="4" t="s">
        <v>5777</v>
      </c>
    </row>
    <row r="5786" ht="15.75" customHeight="1">
      <c r="A5786" s="4" t="s">
        <v>5778</v>
      </c>
    </row>
    <row r="5787" ht="15.75" customHeight="1">
      <c r="A5787" s="4" t="s">
        <v>5779</v>
      </c>
    </row>
    <row r="5788" ht="15.75" customHeight="1">
      <c r="A5788" s="4" t="s">
        <v>5780</v>
      </c>
    </row>
    <row r="5789" ht="15.75" customHeight="1">
      <c r="A5789" s="4" t="s">
        <v>5781</v>
      </c>
    </row>
    <row r="5790" ht="15.75" customHeight="1">
      <c r="A5790" s="4" t="s">
        <v>5782</v>
      </c>
    </row>
    <row r="5791" ht="15.75" customHeight="1">
      <c r="A5791" s="4" t="s">
        <v>5783</v>
      </c>
    </row>
    <row r="5792" ht="15.75" customHeight="1">
      <c r="A5792" s="4" t="s">
        <v>5784</v>
      </c>
    </row>
    <row r="5793" ht="15.75" customHeight="1">
      <c r="A5793" s="4" t="s">
        <v>5785</v>
      </c>
    </row>
    <row r="5794" ht="15.75" customHeight="1">
      <c r="A5794" s="4" t="s">
        <v>5786</v>
      </c>
    </row>
    <row r="5795" ht="15.75" customHeight="1">
      <c r="A5795" s="4" t="s">
        <v>5787</v>
      </c>
    </row>
    <row r="5796" ht="15.75" hidden="1" customHeight="1">
      <c r="A5796" s="4" t="s">
        <v>5788</v>
      </c>
    </row>
    <row r="5797" ht="15.75" customHeight="1">
      <c r="A5797" s="4" t="s">
        <v>5789</v>
      </c>
    </row>
    <row r="5798" ht="15.75" customHeight="1">
      <c r="A5798" s="4" t="s">
        <v>5790</v>
      </c>
    </row>
    <row r="5799" ht="15.75" customHeight="1">
      <c r="A5799" s="4" t="s">
        <v>5791</v>
      </c>
    </row>
    <row r="5800" ht="15.75" customHeight="1">
      <c r="A5800" s="4" t="s">
        <v>5792</v>
      </c>
    </row>
    <row r="5801" ht="15.75" customHeight="1">
      <c r="A5801" s="4" t="s">
        <v>5793</v>
      </c>
    </row>
    <row r="5802" ht="15.75" customHeight="1">
      <c r="A5802" s="4" t="s">
        <v>5794</v>
      </c>
    </row>
    <row r="5803" ht="15.75" customHeight="1">
      <c r="A5803" s="4" t="s">
        <v>5795</v>
      </c>
    </row>
    <row r="5804" ht="15.75" customHeight="1">
      <c r="A5804" s="4" t="s">
        <v>5796</v>
      </c>
    </row>
    <row r="5805" ht="15.75" customHeight="1">
      <c r="A5805" s="4" t="s">
        <v>5797</v>
      </c>
    </row>
    <row r="5806" ht="15.75" customHeight="1">
      <c r="A5806" s="4" t="s">
        <v>5798</v>
      </c>
    </row>
    <row r="5807" ht="15.75" customHeight="1">
      <c r="A5807" s="4" t="s">
        <v>5799</v>
      </c>
    </row>
    <row r="5808" ht="15.75" customHeight="1">
      <c r="A5808" s="4" t="s">
        <v>5800</v>
      </c>
    </row>
    <row r="5809" ht="15.75" customHeight="1">
      <c r="A5809" s="4" t="s">
        <v>5801</v>
      </c>
    </row>
    <row r="5810" ht="15.75" customHeight="1">
      <c r="A5810" s="4" t="s">
        <v>5802</v>
      </c>
    </row>
    <row r="5811" ht="15.75" customHeight="1">
      <c r="A5811" s="4" t="s">
        <v>5803</v>
      </c>
    </row>
    <row r="5812" ht="15.75" customHeight="1">
      <c r="A5812" s="4" t="s">
        <v>5804</v>
      </c>
    </row>
    <row r="5813" ht="15.75" customHeight="1">
      <c r="A5813" s="4" t="s">
        <v>5805</v>
      </c>
    </row>
    <row r="5814" ht="15.75" customHeight="1">
      <c r="A5814" s="4" t="s">
        <v>5806</v>
      </c>
    </row>
    <row r="5815" ht="15.75" hidden="1" customHeight="1">
      <c r="A5815" s="4" t="s">
        <v>5807</v>
      </c>
    </row>
    <row r="5816" ht="15.75" customHeight="1">
      <c r="A5816" s="4" t="s">
        <v>5808</v>
      </c>
    </row>
    <row r="5817" ht="15.75" customHeight="1">
      <c r="A5817" s="4" t="s">
        <v>5809</v>
      </c>
    </row>
    <row r="5818" ht="15.75" customHeight="1">
      <c r="A5818" s="4" t="s">
        <v>5810</v>
      </c>
    </row>
    <row r="5819" ht="15.75" customHeight="1">
      <c r="A5819" s="4" t="s">
        <v>5811</v>
      </c>
    </row>
    <row r="5820" ht="15.75" hidden="1" customHeight="1">
      <c r="A5820" s="4" t="s">
        <v>5812</v>
      </c>
    </row>
    <row r="5821" ht="15.75" customHeight="1">
      <c r="A5821" s="4" t="s">
        <v>5813</v>
      </c>
    </row>
    <row r="5822" ht="15.75" customHeight="1">
      <c r="A5822" s="4" t="s">
        <v>5814</v>
      </c>
    </row>
    <row r="5823" ht="15.75" customHeight="1">
      <c r="A5823" s="4" t="s">
        <v>5815</v>
      </c>
    </row>
    <row r="5824" ht="15.75" customHeight="1">
      <c r="A5824" s="4" t="s">
        <v>5816</v>
      </c>
    </row>
    <row r="5825" ht="15.75" customHeight="1">
      <c r="A5825" s="4" t="s">
        <v>5817</v>
      </c>
    </row>
    <row r="5826" ht="15.75" customHeight="1">
      <c r="A5826" s="4" t="s">
        <v>5818</v>
      </c>
    </row>
    <row r="5827" ht="15.75" hidden="1" customHeight="1">
      <c r="A5827" s="4" t="s">
        <v>5819</v>
      </c>
    </row>
    <row r="5828" ht="15.75" customHeight="1">
      <c r="A5828" s="4" t="s">
        <v>5820</v>
      </c>
    </row>
    <row r="5829" ht="15.75" customHeight="1">
      <c r="A5829" s="4" t="s">
        <v>5821</v>
      </c>
    </row>
    <row r="5830" ht="15.75" customHeight="1">
      <c r="A5830" s="4" t="s">
        <v>5822</v>
      </c>
    </row>
    <row r="5831" ht="15.75" customHeight="1">
      <c r="A5831" s="4" t="s">
        <v>5823</v>
      </c>
    </row>
    <row r="5832" ht="15.75" customHeight="1">
      <c r="A5832" s="4" t="s">
        <v>5824</v>
      </c>
    </row>
    <row r="5833" ht="15.75" hidden="1" customHeight="1">
      <c r="A5833" s="4" t="s">
        <v>5825</v>
      </c>
    </row>
    <row r="5834" ht="15.75" customHeight="1">
      <c r="A5834" s="4" t="s">
        <v>5826</v>
      </c>
    </row>
    <row r="5835" ht="15.75" customHeight="1">
      <c r="A5835" s="4" t="s">
        <v>5827</v>
      </c>
    </row>
    <row r="5836" ht="15.75" customHeight="1">
      <c r="A5836" s="4" t="s">
        <v>5828</v>
      </c>
    </row>
    <row r="5837" ht="15.75" customHeight="1">
      <c r="A5837" s="4" t="s">
        <v>5829</v>
      </c>
    </row>
    <row r="5838" ht="15.75" customHeight="1">
      <c r="A5838" s="4" t="s">
        <v>5830</v>
      </c>
    </row>
    <row r="5839" ht="15.75" customHeight="1">
      <c r="A5839" s="4" t="s">
        <v>5831</v>
      </c>
    </row>
    <row r="5840" ht="15.75" customHeight="1">
      <c r="A5840" s="4" t="s">
        <v>5832</v>
      </c>
    </row>
    <row r="5841" ht="15.75" customHeight="1">
      <c r="A5841" s="4" t="s">
        <v>5833</v>
      </c>
    </row>
    <row r="5842" ht="15.75" customHeight="1">
      <c r="A5842" s="4" t="s">
        <v>5834</v>
      </c>
    </row>
    <row r="5843" ht="15.75" customHeight="1">
      <c r="A5843" s="4" t="s">
        <v>5835</v>
      </c>
    </row>
    <row r="5844" ht="15.75" customHeight="1">
      <c r="A5844" s="4" t="s">
        <v>5836</v>
      </c>
    </row>
    <row r="5845" ht="15.75" customHeight="1">
      <c r="A5845" s="4" t="s">
        <v>5837</v>
      </c>
    </row>
    <row r="5846" ht="15.75" customHeight="1">
      <c r="A5846" s="4" t="s">
        <v>5838</v>
      </c>
    </row>
    <row r="5847" ht="15.75" customHeight="1">
      <c r="A5847" s="4" t="s">
        <v>5839</v>
      </c>
    </row>
    <row r="5848" ht="15.75" customHeight="1">
      <c r="A5848" s="4" t="s">
        <v>5840</v>
      </c>
    </row>
    <row r="5849" ht="15.75" customHeight="1">
      <c r="A5849" s="4" t="s">
        <v>5841</v>
      </c>
    </row>
    <row r="5850" ht="15.75" customHeight="1">
      <c r="A5850" s="4" t="s">
        <v>5842</v>
      </c>
    </row>
    <row r="5851" ht="15.75" customHeight="1">
      <c r="A5851" s="4" t="s">
        <v>5843</v>
      </c>
    </row>
    <row r="5852" ht="15.75" customHeight="1">
      <c r="A5852" s="4" t="s">
        <v>5844</v>
      </c>
    </row>
    <row r="5853" ht="15.75" customHeight="1">
      <c r="A5853" s="4" t="s">
        <v>5845</v>
      </c>
    </row>
    <row r="5854" ht="15.75" customHeight="1">
      <c r="A5854" s="4" t="s">
        <v>5846</v>
      </c>
    </row>
    <row r="5855" ht="15.75" customHeight="1">
      <c r="A5855" s="4" t="s">
        <v>5847</v>
      </c>
    </row>
    <row r="5856" ht="15.75" customHeight="1">
      <c r="A5856" s="4" t="s">
        <v>5848</v>
      </c>
    </row>
    <row r="5857" ht="15.75" customHeight="1">
      <c r="A5857" s="4" t="s">
        <v>5849</v>
      </c>
    </row>
    <row r="5858" ht="15.75" customHeight="1">
      <c r="A5858" s="6" t="s">
        <v>5850</v>
      </c>
    </row>
    <row r="5859" ht="15.75" customHeight="1">
      <c r="A5859" s="4" t="s">
        <v>5851</v>
      </c>
    </row>
    <row r="5860" ht="15.75" customHeight="1">
      <c r="A5860" s="4" t="s">
        <v>5852</v>
      </c>
    </row>
    <row r="5861" ht="15.75" customHeight="1">
      <c r="A5861" s="4" t="s">
        <v>5853</v>
      </c>
    </row>
    <row r="5862" ht="15.75" customHeight="1">
      <c r="A5862" s="4" t="s">
        <v>5854</v>
      </c>
    </row>
    <row r="5863" ht="15.75" customHeight="1">
      <c r="A5863" s="4" t="s">
        <v>5855</v>
      </c>
    </row>
    <row r="5864" ht="15.75" customHeight="1">
      <c r="A5864" s="4" t="s">
        <v>5856</v>
      </c>
    </row>
    <row r="5865" ht="15.75" customHeight="1">
      <c r="A5865" s="4" t="s">
        <v>5857</v>
      </c>
    </row>
    <row r="5866" ht="15.75" customHeight="1">
      <c r="A5866" s="4" t="s">
        <v>5858</v>
      </c>
    </row>
    <row r="5867" ht="15.75" customHeight="1">
      <c r="A5867" s="4" t="s">
        <v>5859</v>
      </c>
    </row>
    <row r="5868" ht="15.75" customHeight="1">
      <c r="A5868" s="4" t="s">
        <v>5860</v>
      </c>
    </row>
    <row r="5869" ht="15.75" customHeight="1">
      <c r="A5869" s="4" t="s">
        <v>5861</v>
      </c>
    </row>
    <row r="5870" ht="15.75" customHeight="1">
      <c r="A5870" s="4" t="s">
        <v>5862</v>
      </c>
    </row>
    <row r="5871" ht="15.75" customHeight="1">
      <c r="A5871" s="4" t="s">
        <v>5863</v>
      </c>
    </row>
    <row r="5872" ht="15.75" customHeight="1">
      <c r="A5872" s="4" t="s">
        <v>5864</v>
      </c>
    </row>
    <row r="5873" ht="15.75" customHeight="1">
      <c r="A5873" s="4" t="s">
        <v>5865</v>
      </c>
    </row>
    <row r="5874" ht="15.75" customHeight="1">
      <c r="A5874" s="4" t="s">
        <v>5866</v>
      </c>
    </row>
    <row r="5875" ht="15.75" customHeight="1">
      <c r="A5875" s="4" t="s">
        <v>5867</v>
      </c>
    </row>
    <row r="5876" ht="15.75" customHeight="1">
      <c r="A5876" s="4" t="s">
        <v>5868</v>
      </c>
    </row>
    <row r="5877" ht="15.75" customHeight="1">
      <c r="A5877" s="4" t="s">
        <v>5869</v>
      </c>
    </row>
    <row r="5878" ht="15.75" customHeight="1">
      <c r="A5878" s="4" t="s">
        <v>5870</v>
      </c>
    </row>
    <row r="5879" ht="15.75" customHeight="1">
      <c r="A5879" s="4" t="s">
        <v>5871</v>
      </c>
    </row>
    <row r="5880" ht="15.75" customHeight="1">
      <c r="A5880" s="4" t="s">
        <v>5872</v>
      </c>
    </row>
    <row r="5881" ht="15.75" customHeight="1">
      <c r="A5881" s="4" t="s">
        <v>5873</v>
      </c>
    </row>
    <row r="5882" ht="15.75" customHeight="1">
      <c r="A5882" s="4" t="s">
        <v>5874</v>
      </c>
    </row>
    <row r="5883" ht="15.75" customHeight="1">
      <c r="A5883" s="4" t="s">
        <v>5875</v>
      </c>
    </row>
    <row r="5884" ht="15.75" customHeight="1">
      <c r="A5884" s="4" t="s">
        <v>5876</v>
      </c>
    </row>
    <row r="5885" ht="15.75" customHeight="1">
      <c r="A5885" s="4" t="s">
        <v>5877</v>
      </c>
    </row>
    <row r="5886" ht="15.75" hidden="1" customHeight="1">
      <c r="A5886" s="4" t="s">
        <v>5878</v>
      </c>
    </row>
    <row r="5887" ht="15.75" customHeight="1">
      <c r="A5887" s="4" t="s">
        <v>5879</v>
      </c>
    </row>
    <row r="5888" ht="15.75" customHeight="1">
      <c r="A5888" s="4" t="s">
        <v>5880</v>
      </c>
    </row>
    <row r="5889" ht="15.75" customHeight="1">
      <c r="A5889" s="4" t="s">
        <v>5881</v>
      </c>
    </row>
    <row r="5890" ht="15.75" customHeight="1">
      <c r="A5890" s="4" t="s">
        <v>5882</v>
      </c>
    </row>
    <row r="5891" ht="15.75" customHeight="1">
      <c r="A5891" s="4" t="s">
        <v>5883</v>
      </c>
    </row>
    <row r="5892" ht="15.75" customHeight="1">
      <c r="A5892" s="4" t="s">
        <v>5884</v>
      </c>
    </row>
    <row r="5893" ht="15.75" customHeight="1">
      <c r="A5893" s="4" t="s">
        <v>5885</v>
      </c>
    </row>
    <row r="5894" ht="15.75" customHeight="1">
      <c r="A5894" s="4" t="s">
        <v>5886</v>
      </c>
    </row>
    <row r="5895" ht="15.75" hidden="1" customHeight="1">
      <c r="A5895" s="4" t="s">
        <v>5887</v>
      </c>
    </row>
    <row r="5896" ht="15.75" customHeight="1">
      <c r="A5896" s="4" t="s">
        <v>5888</v>
      </c>
    </row>
    <row r="5897" ht="15.75" customHeight="1">
      <c r="A5897" s="4" t="s">
        <v>5889</v>
      </c>
    </row>
    <row r="5898" ht="15.75" customHeight="1">
      <c r="A5898" s="4" t="s">
        <v>5890</v>
      </c>
    </row>
    <row r="5899" ht="15.75" customHeight="1">
      <c r="A5899" s="4" t="s">
        <v>5891</v>
      </c>
    </row>
    <row r="5900" ht="15.75" customHeight="1">
      <c r="A5900" s="4" t="s">
        <v>5892</v>
      </c>
    </row>
    <row r="5901" ht="15.75" customHeight="1">
      <c r="A5901" s="4" t="s">
        <v>5893</v>
      </c>
    </row>
    <row r="5902" ht="15.75" customHeight="1">
      <c r="A5902" s="4" t="s">
        <v>5894</v>
      </c>
    </row>
    <row r="5903" ht="15.75" customHeight="1">
      <c r="A5903" s="4" t="s">
        <v>5895</v>
      </c>
    </row>
    <row r="5904" ht="15.75" customHeight="1">
      <c r="A5904" s="4" t="s">
        <v>5896</v>
      </c>
    </row>
    <row r="5905" ht="15.75" customHeight="1">
      <c r="A5905" s="4" t="s">
        <v>5897</v>
      </c>
    </row>
    <row r="5906" ht="15.75" customHeight="1">
      <c r="A5906" s="4" t="s">
        <v>5898</v>
      </c>
    </row>
    <row r="5907" ht="15.75" customHeight="1">
      <c r="A5907" s="4" t="s">
        <v>5899</v>
      </c>
    </row>
    <row r="5908" ht="15.75" customHeight="1">
      <c r="A5908" s="4" t="s">
        <v>5900</v>
      </c>
    </row>
    <row r="5909" ht="15.75" customHeight="1">
      <c r="A5909" s="4" t="s">
        <v>5901</v>
      </c>
    </row>
    <row r="5910" ht="15.75" customHeight="1">
      <c r="A5910" s="4" t="s">
        <v>5902</v>
      </c>
    </row>
    <row r="5911" ht="15.75" customHeight="1">
      <c r="A5911" s="4" t="s">
        <v>5903</v>
      </c>
    </row>
    <row r="5912" ht="15.75" customHeight="1">
      <c r="A5912" s="4" t="s">
        <v>5904</v>
      </c>
    </row>
    <row r="5913" ht="15.75" hidden="1" customHeight="1">
      <c r="A5913" s="4" t="s">
        <v>5905</v>
      </c>
    </row>
    <row r="5914" ht="15.75" customHeight="1">
      <c r="A5914" s="4" t="s">
        <v>5906</v>
      </c>
    </row>
    <row r="5915" ht="15.75" customHeight="1">
      <c r="A5915" s="4" t="s">
        <v>5907</v>
      </c>
    </row>
    <row r="5916" ht="15.75" hidden="1" customHeight="1">
      <c r="A5916" s="4" t="s">
        <v>5908</v>
      </c>
    </row>
    <row r="5917" ht="15.75" customHeight="1">
      <c r="A5917" s="4" t="s">
        <v>5909</v>
      </c>
    </row>
    <row r="5918" ht="15.75" customHeight="1">
      <c r="A5918" s="4" t="s">
        <v>5910</v>
      </c>
    </row>
    <row r="5919" ht="15.75" customHeight="1">
      <c r="A5919" s="4" t="s">
        <v>5911</v>
      </c>
    </row>
    <row r="5920" ht="15.75" customHeight="1">
      <c r="A5920" s="4" t="s">
        <v>5912</v>
      </c>
    </row>
    <row r="5921" ht="15.75" customHeight="1">
      <c r="A5921" s="4" t="s">
        <v>5913</v>
      </c>
    </row>
    <row r="5922" ht="15.75" customHeight="1">
      <c r="A5922" s="4" t="s">
        <v>5914</v>
      </c>
    </row>
    <row r="5923" ht="15.75" customHeight="1">
      <c r="A5923" s="4" t="s">
        <v>5915</v>
      </c>
    </row>
    <row r="5924" ht="15.75" customHeight="1">
      <c r="A5924" s="4" t="s">
        <v>5916</v>
      </c>
    </row>
    <row r="5925" ht="15.75" hidden="1" customHeight="1">
      <c r="A5925" s="4" t="s">
        <v>5917</v>
      </c>
    </row>
    <row r="5926" ht="15.75" customHeight="1">
      <c r="A5926" s="4" t="s">
        <v>5918</v>
      </c>
    </row>
    <row r="5927" ht="15.75" customHeight="1">
      <c r="A5927" s="4" t="s">
        <v>5919</v>
      </c>
    </row>
    <row r="5928" ht="15.75" customHeight="1">
      <c r="A5928" s="4" t="s">
        <v>5920</v>
      </c>
    </row>
    <row r="5929" ht="15.75" customHeight="1">
      <c r="A5929" s="4" t="s">
        <v>5921</v>
      </c>
    </row>
    <row r="5930" ht="15.75" customHeight="1">
      <c r="A5930" s="4" t="s">
        <v>5922</v>
      </c>
    </row>
    <row r="5931" ht="15.75" hidden="1" customHeight="1">
      <c r="A5931" s="4" t="s">
        <v>5923</v>
      </c>
    </row>
    <row r="5932" ht="15.75" customHeight="1">
      <c r="A5932" s="4" t="s">
        <v>5924</v>
      </c>
    </row>
    <row r="5933" ht="15.75" customHeight="1">
      <c r="A5933" s="4" t="s">
        <v>5925</v>
      </c>
    </row>
    <row r="5934" ht="15.75" customHeight="1">
      <c r="A5934" s="4" t="s">
        <v>5926</v>
      </c>
    </row>
    <row r="5935" ht="15.75" customHeight="1">
      <c r="A5935" s="4" t="s">
        <v>5927</v>
      </c>
    </row>
    <row r="5936" ht="15.75" customHeight="1">
      <c r="A5936" s="4" t="s">
        <v>5928</v>
      </c>
    </row>
    <row r="5937" ht="15.75" customHeight="1">
      <c r="A5937" s="4" t="s">
        <v>5929</v>
      </c>
    </row>
    <row r="5938" ht="15.75" customHeight="1">
      <c r="A5938" s="4" t="s">
        <v>5930</v>
      </c>
    </row>
    <row r="5939" ht="15.75" customHeight="1">
      <c r="A5939" s="4" t="s">
        <v>5931</v>
      </c>
    </row>
    <row r="5940" ht="15.75" customHeight="1">
      <c r="A5940" s="4" t="s">
        <v>5932</v>
      </c>
    </row>
    <row r="5941" ht="15.75" hidden="1" customHeight="1">
      <c r="A5941" s="4" t="s">
        <v>5933</v>
      </c>
    </row>
    <row r="5942" ht="15.75" customHeight="1">
      <c r="A5942" s="4" t="s">
        <v>5934</v>
      </c>
    </row>
    <row r="5943" ht="15.75" customHeight="1">
      <c r="A5943" s="4" t="s">
        <v>5935</v>
      </c>
    </row>
    <row r="5944" ht="15.75" customHeight="1">
      <c r="A5944" s="4" t="s">
        <v>5936</v>
      </c>
    </row>
    <row r="5945" ht="15.75" customHeight="1">
      <c r="A5945" s="4" t="s">
        <v>5937</v>
      </c>
    </row>
    <row r="5946" ht="15.75" customHeight="1">
      <c r="A5946" s="4" t="s">
        <v>5938</v>
      </c>
    </row>
    <row r="5947" ht="15.75" customHeight="1">
      <c r="A5947" s="4" t="s">
        <v>5939</v>
      </c>
    </row>
    <row r="5948" ht="15.75" customHeight="1">
      <c r="A5948" s="4" t="s">
        <v>5940</v>
      </c>
    </row>
    <row r="5949" ht="15.75" customHeight="1">
      <c r="A5949" s="4" t="s">
        <v>5941</v>
      </c>
    </row>
    <row r="5950" ht="15.75" customHeight="1">
      <c r="A5950" s="4" t="s">
        <v>5942</v>
      </c>
    </row>
    <row r="5951" ht="15.75" customHeight="1">
      <c r="A5951" s="4" t="s">
        <v>5943</v>
      </c>
    </row>
    <row r="5952" ht="15.75" customHeight="1">
      <c r="A5952" s="4" t="s">
        <v>5944</v>
      </c>
    </row>
    <row r="5953" ht="15.75" customHeight="1">
      <c r="A5953" s="4" t="s">
        <v>5945</v>
      </c>
    </row>
    <row r="5954" ht="15.75" customHeight="1">
      <c r="A5954" s="4" t="s">
        <v>5946</v>
      </c>
    </row>
    <row r="5955" ht="15.75" customHeight="1">
      <c r="A5955" s="4" t="s">
        <v>5947</v>
      </c>
    </row>
    <row r="5956" ht="15.75" customHeight="1">
      <c r="A5956" s="4" t="s">
        <v>5948</v>
      </c>
    </row>
    <row r="5957" ht="15.75" customHeight="1">
      <c r="A5957" s="4" t="s">
        <v>5949</v>
      </c>
    </row>
    <row r="5958" ht="15.75" customHeight="1">
      <c r="A5958" s="4" t="s">
        <v>5950</v>
      </c>
    </row>
    <row r="5959" ht="15.75" customHeight="1">
      <c r="A5959" s="4" t="s">
        <v>5951</v>
      </c>
    </row>
    <row r="5960" ht="15.75" hidden="1" customHeight="1">
      <c r="A5960" s="4" t="s">
        <v>5952</v>
      </c>
    </row>
    <row r="5961" ht="15.75" customHeight="1">
      <c r="A5961" s="4" t="s">
        <v>5953</v>
      </c>
    </row>
    <row r="5962" ht="15.75" customHeight="1">
      <c r="A5962" s="4" t="s">
        <v>5954</v>
      </c>
    </row>
    <row r="5963" ht="15.75" customHeight="1">
      <c r="A5963" s="4" t="s">
        <v>5955</v>
      </c>
    </row>
    <row r="5964" ht="15.75" customHeight="1">
      <c r="A5964" s="4" t="s">
        <v>5956</v>
      </c>
    </row>
    <row r="5965" ht="15.75" customHeight="1">
      <c r="A5965" s="4" t="s">
        <v>5957</v>
      </c>
    </row>
    <row r="5966" ht="15.75" customHeight="1">
      <c r="A5966" s="4" t="s">
        <v>5958</v>
      </c>
    </row>
    <row r="5967" ht="15.75" customHeight="1">
      <c r="A5967" s="4" t="s">
        <v>5959</v>
      </c>
    </row>
    <row r="5968" ht="15.75" customHeight="1">
      <c r="A5968" s="4" t="s">
        <v>5960</v>
      </c>
    </row>
    <row r="5969" ht="15.75" customHeight="1">
      <c r="A5969" s="4" t="s">
        <v>5961</v>
      </c>
    </row>
    <row r="5970" ht="15.75" customHeight="1">
      <c r="A5970" s="4" t="s">
        <v>5962</v>
      </c>
    </row>
    <row r="5971" ht="15.75" customHeight="1">
      <c r="A5971" s="4" t="s">
        <v>5963</v>
      </c>
    </row>
    <row r="5972" ht="15.75" customHeight="1">
      <c r="A5972" s="4" t="s">
        <v>5964</v>
      </c>
    </row>
    <row r="5973" ht="15.75" customHeight="1">
      <c r="A5973" s="4" t="s">
        <v>5965</v>
      </c>
    </row>
    <row r="5974" ht="15.75" customHeight="1">
      <c r="A5974" s="4" t="s">
        <v>5966</v>
      </c>
    </row>
    <row r="5975" ht="15.75" customHeight="1">
      <c r="A5975" s="6" t="s">
        <v>5967</v>
      </c>
    </row>
    <row r="5976" ht="15.75" customHeight="1">
      <c r="A5976" s="4" t="s">
        <v>5968</v>
      </c>
    </row>
    <row r="5977" ht="15.75" hidden="1" customHeight="1">
      <c r="A5977" s="4" t="s">
        <v>5969</v>
      </c>
    </row>
    <row r="5978" ht="15.75" hidden="1" customHeight="1">
      <c r="A5978" s="4" t="s">
        <v>5970</v>
      </c>
    </row>
    <row r="5979" ht="15.75" customHeight="1">
      <c r="A5979" s="4" t="s">
        <v>5971</v>
      </c>
    </row>
    <row r="5980" ht="15.75" customHeight="1">
      <c r="A5980" s="4" t="s">
        <v>5972</v>
      </c>
    </row>
    <row r="5981" ht="15.75" customHeight="1">
      <c r="A5981" s="4" t="s">
        <v>5973</v>
      </c>
    </row>
    <row r="5982" ht="15.75" customHeight="1">
      <c r="A5982" s="4" t="s">
        <v>5974</v>
      </c>
    </row>
    <row r="5983" ht="15.75" customHeight="1">
      <c r="A5983" s="4" t="s">
        <v>5975</v>
      </c>
    </row>
    <row r="5984" ht="15.75" customHeight="1">
      <c r="A5984" s="4" t="s">
        <v>5976</v>
      </c>
    </row>
    <row r="5985" ht="15.75" customHeight="1">
      <c r="A5985" s="4" t="s">
        <v>5977</v>
      </c>
    </row>
    <row r="5986" ht="15.75" customHeight="1">
      <c r="A5986" s="4" t="s">
        <v>5978</v>
      </c>
    </row>
    <row r="5987" ht="15.75" customHeight="1">
      <c r="A5987" s="4" t="s">
        <v>5979</v>
      </c>
    </row>
    <row r="5988" ht="15.75" customHeight="1">
      <c r="A5988" s="4" t="s">
        <v>5980</v>
      </c>
    </row>
    <row r="5989" ht="15.75" customHeight="1">
      <c r="A5989" s="4" t="s">
        <v>5981</v>
      </c>
    </row>
    <row r="5990" ht="15.75" customHeight="1">
      <c r="A5990" s="4" t="s">
        <v>5982</v>
      </c>
    </row>
    <row r="5991" ht="15.75" customHeight="1">
      <c r="A5991" s="4" t="s">
        <v>5983</v>
      </c>
    </row>
    <row r="5992" ht="15.75" customHeight="1">
      <c r="A5992" s="4" t="s">
        <v>5984</v>
      </c>
    </row>
    <row r="5993" ht="15.75" customHeight="1">
      <c r="A5993" s="4" t="s">
        <v>5985</v>
      </c>
    </row>
    <row r="5994" ht="15.75" customHeight="1">
      <c r="A5994" s="4" t="s">
        <v>5986</v>
      </c>
    </row>
    <row r="5995" ht="15.75" customHeight="1">
      <c r="A5995" s="4" t="s">
        <v>5987</v>
      </c>
    </row>
    <row r="5996" ht="15.75" customHeight="1">
      <c r="A5996" s="4" t="s">
        <v>5988</v>
      </c>
    </row>
    <row r="5997" ht="15.75" customHeight="1">
      <c r="A5997" s="4" t="s">
        <v>5989</v>
      </c>
    </row>
    <row r="5998" ht="15.75" customHeight="1">
      <c r="A5998" s="4" t="s">
        <v>5990</v>
      </c>
    </row>
    <row r="5999" ht="15.75" customHeight="1">
      <c r="A5999" s="4" t="s">
        <v>5991</v>
      </c>
    </row>
    <row r="6000" ht="15.75" customHeight="1">
      <c r="A6000" s="4" t="s">
        <v>5992</v>
      </c>
    </row>
    <row r="6001" ht="15.75" customHeight="1">
      <c r="A6001" s="4" t="s">
        <v>5993</v>
      </c>
    </row>
    <row r="6002" ht="15.75" customHeight="1">
      <c r="A6002" s="4" t="s">
        <v>5994</v>
      </c>
    </row>
    <row r="6003" ht="15.75" customHeight="1">
      <c r="A6003" s="4" t="s">
        <v>5995</v>
      </c>
    </row>
    <row r="6004" ht="15.75" customHeight="1">
      <c r="A6004" s="4" t="s">
        <v>5996</v>
      </c>
    </row>
    <row r="6005" ht="15.75" customHeight="1">
      <c r="A6005" s="4" t="s">
        <v>5997</v>
      </c>
    </row>
    <row r="6006" ht="15.75" customHeight="1">
      <c r="A6006" s="4" t="s">
        <v>5998</v>
      </c>
    </row>
    <row r="6007" ht="15.75" customHeight="1">
      <c r="A6007" s="4" t="s">
        <v>5999</v>
      </c>
    </row>
    <row r="6008" ht="15.75" customHeight="1">
      <c r="A6008" s="4" t="s">
        <v>6000</v>
      </c>
    </row>
    <row r="6009" ht="15.75" customHeight="1">
      <c r="A6009" s="4" t="s">
        <v>6001</v>
      </c>
    </row>
    <row r="6010" ht="15.75" customHeight="1">
      <c r="A6010" s="4" t="s">
        <v>6002</v>
      </c>
    </row>
    <row r="6011" ht="15.75" customHeight="1">
      <c r="A6011" s="4" t="s">
        <v>6003</v>
      </c>
    </row>
    <row r="6012" ht="15.75" customHeight="1">
      <c r="A6012" s="4" t="s">
        <v>6004</v>
      </c>
    </row>
    <row r="6013" ht="15.75" customHeight="1">
      <c r="A6013" s="4" t="s">
        <v>6005</v>
      </c>
    </row>
    <row r="6014" ht="15.75" customHeight="1">
      <c r="A6014" s="4" t="s">
        <v>6006</v>
      </c>
    </row>
    <row r="6015" ht="15.75" customHeight="1">
      <c r="A6015" s="4" t="s">
        <v>6007</v>
      </c>
    </row>
    <row r="6016" ht="15.75" customHeight="1">
      <c r="A6016" s="4" t="s">
        <v>6008</v>
      </c>
    </row>
    <row r="6017" ht="15.75" customHeight="1">
      <c r="A6017" s="4" t="s">
        <v>6009</v>
      </c>
    </row>
    <row r="6018" ht="15.75" customHeight="1">
      <c r="A6018" s="4" t="s">
        <v>6010</v>
      </c>
    </row>
    <row r="6019" ht="15.75" customHeight="1">
      <c r="A6019" s="4" t="s">
        <v>6011</v>
      </c>
    </row>
    <row r="6020" ht="15.75" customHeight="1">
      <c r="A6020" s="4" t="s">
        <v>6012</v>
      </c>
    </row>
    <row r="6021" ht="15.75" customHeight="1">
      <c r="A6021" s="4" t="s">
        <v>6013</v>
      </c>
    </row>
    <row r="6022" ht="15.75" customHeight="1">
      <c r="A6022" s="4" t="s">
        <v>6014</v>
      </c>
    </row>
    <row r="6023" ht="15.75" customHeight="1">
      <c r="A6023" s="4" t="s">
        <v>6015</v>
      </c>
    </row>
    <row r="6024" ht="15.75" customHeight="1">
      <c r="A6024" s="4" t="s">
        <v>6016</v>
      </c>
    </row>
    <row r="6025" ht="15.75" customHeight="1">
      <c r="A6025" s="4" t="s">
        <v>6017</v>
      </c>
    </row>
    <row r="6026" ht="15.75" customHeight="1">
      <c r="A6026" s="4" t="s">
        <v>6018</v>
      </c>
    </row>
    <row r="6027" ht="15.75" customHeight="1">
      <c r="A6027" s="4" t="s">
        <v>6019</v>
      </c>
    </row>
    <row r="6028" ht="15.75" customHeight="1">
      <c r="A6028" s="4" t="s">
        <v>6020</v>
      </c>
    </row>
    <row r="6029" ht="15.75" customHeight="1">
      <c r="A6029" s="4" t="s">
        <v>6021</v>
      </c>
    </row>
    <row r="6030" ht="15.75" customHeight="1">
      <c r="A6030" s="4" t="s">
        <v>6022</v>
      </c>
    </row>
    <row r="6031" ht="15.75" customHeight="1">
      <c r="A6031" s="4" t="s">
        <v>6023</v>
      </c>
    </row>
    <row r="6032" ht="15.75" customHeight="1">
      <c r="A6032" s="4" t="s">
        <v>6024</v>
      </c>
    </row>
    <row r="6033" ht="15.75" customHeight="1">
      <c r="A6033" s="4" t="s">
        <v>6025</v>
      </c>
    </row>
    <row r="6034" ht="15.75" customHeight="1">
      <c r="A6034" s="4" t="s">
        <v>6026</v>
      </c>
    </row>
    <row r="6035" ht="15.75" hidden="1" customHeight="1">
      <c r="A6035" s="4" t="s">
        <v>6027</v>
      </c>
    </row>
    <row r="6036" ht="15.75" customHeight="1">
      <c r="A6036" s="4" t="s">
        <v>6028</v>
      </c>
    </row>
    <row r="6037" ht="15.75" customHeight="1">
      <c r="A6037" s="4" t="s">
        <v>6029</v>
      </c>
    </row>
    <row r="6038" ht="15.75" customHeight="1">
      <c r="A6038" s="4" t="s">
        <v>6030</v>
      </c>
    </row>
    <row r="6039" ht="15.75" customHeight="1">
      <c r="A6039" s="4" t="s">
        <v>6031</v>
      </c>
    </row>
    <row r="6040" ht="15.75" customHeight="1">
      <c r="A6040" s="4" t="s">
        <v>6032</v>
      </c>
    </row>
    <row r="6041" ht="15.75" customHeight="1">
      <c r="A6041" s="4" t="s">
        <v>6033</v>
      </c>
    </row>
    <row r="6042" ht="15.75" hidden="1" customHeight="1">
      <c r="A6042" s="4" t="s">
        <v>6034</v>
      </c>
    </row>
    <row r="6043" ht="15.75" customHeight="1">
      <c r="A6043" s="4" t="s">
        <v>6035</v>
      </c>
    </row>
    <row r="6044" ht="15.75" hidden="1" customHeight="1">
      <c r="A6044" s="4" t="s">
        <v>6036</v>
      </c>
    </row>
    <row r="6045" ht="15.75" customHeight="1">
      <c r="A6045" s="4" t="s">
        <v>6037</v>
      </c>
    </row>
    <row r="6046" ht="15.75" hidden="1" customHeight="1">
      <c r="A6046" s="4" t="s">
        <v>6038</v>
      </c>
    </row>
    <row r="6047" ht="15.75" hidden="1" customHeight="1">
      <c r="A6047" s="4" t="s">
        <v>6039</v>
      </c>
    </row>
    <row r="6048" ht="15.75" customHeight="1">
      <c r="A6048" s="4" t="s">
        <v>6040</v>
      </c>
    </row>
    <row r="6049" ht="15.75" customHeight="1">
      <c r="A6049" s="6" t="s">
        <v>6041</v>
      </c>
    </row>
    <row r="6050" ht="15.75" customHeight="1">
      <c r="A6050" s="4" t="s">
        <v>6042</v>
      </c>
    </row>
    <row r="6051" ht="15.75" customHeight="1">
      <c r="A6051" s="4" t="s">
        <v>6043</v>
      </c>
    </row>
    <row r="6052" ht="15.75" customHeight="1">
      <c r="A6052" s="4" t="s">
        <v>6044</v>
      </c>
    </row>
    <row r="6053" ht="15.75" customHeight="1">
      <c r="A6053" s="4" t="s">
        <v>6045</v>
      </c>
    </row>
    <row r="6054" ht="15.75" customHeight="1">
      <c r="A6054" s="4" t="s">
        <v>6046</v>
      </c>
    </row>
    <row r="6055" ht="15.75" customHeight="1">
      <c r="A6055" s="4" t="s">
        <v>6047</v>
      </c>
    </row>
    <row r="6056" ht="15.75" customHeight="1">
      <c r="A6056" s="4" t="s">
        <v>6048</v>
      </c>
    </row>
    <row r="6057" ht="15.75" customHeight="1">
      <c r="A6057" s="4" t="s">
        <v>6049</v>
      </c>
    </row>
    <row r="6058" ht="15.75" customHeight="1">
      <c r="A6058" s="4" t="s">
        <v>6050</v>
      </c>
    </row>
    <row r="6059" ht="15.75" customHeight="1">
      <c r="A6059" s="4" t="s">
        <v>6051</v>
      </c>
    </row>
    <row r="6060" ht="15.75" customHeight="1">
      <c r="A6060" s="4" t="s">
        <v>6052</v>
      </c>
    </row>
    <row r="6061" ht="15.75" customHeight="1">
      <c r="A6061" s="4" t="s">
        <v>6053</v>
      </c>
    </row>
    <row r="6062" ht="15.75" customHeight="1">
      <c r="A6062" s="4" t="s">
        <v>6054</v>
      </c>
    </row>
    <row r="6063" ht="15.75" customHeight="1">
      <c r="A6063" s="4" t="s">
        <v>6055</v>
      </c>
    </row>
    <row r="6064" ht="15.75" customHeight="1">
      <c r="A6064" s="4" t="s">
        <v>6056</v>
      </c>
    </row>
    <row r="6065" ht="15.75" customHeight="1">
      <c r="A6065" s="4" t="s">
        <v>6057</v>
      </c>
    </row>
    <row r="6066" ht="15.75" customHeight="1">
      <c r="A6066" s="4" t="s">
        <v>6058</v>
      </c>
    </row>
    <row r="6067" ht="15.75" customHeight="1">
      <c r="A6067" s="4" t="s">
        <v>6059</v>
      </c>
    </row>
    <row r="6068" ht="15.75" hidden="1" customHeight="1">
      <c r="A6068" s="4" t="s">
        <v>6060</v>
      </c>
    </row>
    <row r="6069" ht="15.75" customHeight="1">
      <c r="A6069" s="4" t="s">
        <v>6061</v>
      </c>
    </row>
    <row r="6070" ht="15.75" customHeight="1">
      <c r="A6070" s="4" t="s">
        <v>6062</v>
      </c>
    </row>
    <row r="6071" ht="15.75" customHeight="1">
      <c r="A6071" s="4" t="s">
        <v>6063</v>
      </c>
    </row>
    <row r="6072" ht="15.75" customHeight="1">
      <c r="A6072" s="4" t="s">
        <v>6064</v>
      </c>
    </row>
    <row r="6073" ht="15.75" customHeight="1">
      <c r="A6073" s="4" t="s">
        <v>6065</v>
      </c>
    </row>
    <row r="6074" ht="15.75" hidden="1" customHeight="1">
      <c r="A6074" s="4" t="s">
        <v>6066</v>
      </c>
    </row>
    <row r="6075" ht="15.75" customHeight="1">
      <c r="A6075" s="4" t="s">
        <v>6067</v>
      </c>
    </row>
    <row r="6076" ht="15.75" customHeight="1">
      <c r="A6076" s="4" t="s">
        <v>6068</v>
      </c>
    </row>
    <row r="6077" ht="15.75" customHeight="1">
      <c r="A6077" s="4" t="s">
        <v>6069</v>
      </c>
    </row>
    <row r="6078" ht="15.75" hidden="1" customHeight="1">
      <c r="A6078" s="4" t="s">
        <v>6070</v>
      </c>
    </row>
    <row r="6079" ht="15.75" customHeight="1">
      <c r="A6079" s="4" t="s">
        <v>6071</v>
      </c>
    </row>
    <row r="6080" ht="15.75" customHeight="1">
      <c r="A6080" s="4" t="s">
        <v>6072</v>
      </c>
    </row>
    <row r="6081" ht="15.75" hidden="1" customHeight="1">
      <c r="A6081" s="4" t="s">
        <v>6073</v>
      </c>
    </row>
    <row r="6082" ht="15.75" customHeight="1">
      <c r="A6082" s="4" t="s">
        <v>6074</v>
      </c>
    </row>
    <row r="6083" ht="15.75" customHeight="1">
      <c r="A6083" s="4" t="s">
        <v>6075</v>
      </c>
    </row>
    <row r="6084" ht="15.75" customHeight="1">
      <c r="A6084" s="4" t="s">
        <v>6076</v>
      </c>
    </row>
    <row r="6085" ht="15.75" customHeight="1">
      <c r="A6085" s="4" t="s">
        <v>6077</v>
      </c>
    </row>
    <row r="6086" ht="15.75" customHeight="1">
      <c r="A6086" s="4" t="s">
        <v>6078</v>
      </c>
    </row>
    <row r="6087" ht="15.75" customHeight="1">
      <c r="A6087" s="4" t="s">
        <v>6079</v>
      </c>
    </row>
    <row r="6088" ht="15.75" hidden="1" customHeight="1">
      <c r="A6088" s="4" t="s">
        <v>6080</v>
      </c>
    </row>
    <row r="6089" ht="15.75" customHeight="1">
      <c r="A6089" s="4" t="s">
        <v>6081</v>
      </c>
    </row>
    <row r="6090" ht="15.75" customHeight="1">
      <c r="A6090" s="4" t="s">
        <v>6082</v>
      </c>
    </row>
    <row r="6091" ht="15.75" customHeight="1">
      <c r="A6091" s="4" t="s">
        <v>6083</v>
      </c>
    </row>
    <row r="6092" ht="15.75" customHeight="1">
      <c r="A6092" s="4" t="s">
        <v>6084</v>
      </c>
    </row>
    <row r="6093" ht="15.75" hidden="1" customHeight="1">
      <c r="A6093" s="4" t="s">
        <v>6085</v>
      </c>
    </row>
    <row r="6094" ht="15.75" customHeight="1">
      <c r="A6094" s="4" t="s">
        <v>6086</v>
      </c>
    </row>
    <row r="6095" ht="15.75" customHeight="1">
      <c r="A6095" s="4" t="s">
        <v>6087</v>
      </c>
    </row>
    <row r="6096" ht="15.75" hidden="1" customHeight="1">
      <c r="A6096" s="4" t="s">
        <v>6088</v>
      </c>
    </row>
    <row r="6097" ht="15.75" customHeight="1">
      <c r="A6097" s="4" t="s">
        <v>6089</v>
      </c>
    </row>
    <row r="6098" ht="15.75" hidden="1" customHeight="1">
      <c r="A6098" s="4" t="s">
        <v>6090</v>
      </c>
    </row>
    <row r="6099" ht="15.75" hidden="1" customHeight="1">
      <c r="A6099" s="4" t="s">
        <v>6091</v>
      </c>
    </row>
    <row r="6100" ht="15.75" customHeight="1">
      <c r="A6100" s="4" t="s">
        <v>6092</v>
      </c>
    </row>
    <row r="6101" ht="15.75" hidden="1" customHeight="1">
      <c r="A6101" s="4" t="s">
        <v>6093</v>
      </c>
    </row>
    <row r="6102" ht="15.75" customHeight="1">
      <c r="A6102" s="4" t="s">
        <v>6094</v>
      </c>
    </row>
    <row r="6103" ht="15.75" customHeight="1">
      <c r="A6103" s="4" t="s">
        <v>6095</v>
      </c>
    </row>
    <row r="6104" ht="15.75" hidden="1" customHeight="1">
      <c r="A6104" s="4" t="s">
        <v>6096</v>
      </c>
    </row>
    <row r="6105" ht="15.75" customHeight="1">
      <c r="A6105" s="4" t="s">
        <v>6097</v>
      </c>
    </row>
    <row r="6106" ht="15.75" hidden="1" customHeight="1">
      <c r="A6106" s="4" t="s">
        <v>6098</v>
      </c>
    </row>
    <row r="6107" ht="15.75" hidden="1" customHeight="1">
      <c r="A6107" s="4" t="s">
        <v>6099</v>
      </c>
    </row>
    <row r="6108" ht="15.75" customHeight="1">
      <c r="A6108" s="4" t="s">
        <v>6100</v>
      </c>
    </row>
    <row r="6109" ht="15.75" customHeight="1">
      <c r="A6109" s="4" t="s">
        <v>6101</v>
      </c>
    </row>
    <row r="6110" ht="15.75" customHeight="1">
      <c r="A6110" s="4" t="s">
        <v>6102</v>
      </c>
    </row>
    <row r="6111" ht="15.75" hidden="1" customHeight="1">
      <c r="A6111" s="4" t="s">
        <v>6103</v>
      </c>
    </row>
    <row r="6112" ht="15.75" customHeight="1">
      <c r="A6112" s="4" t="s">
        <v>6104</v>
      </c>
    </row>
    <row r="6113" ht="15.75" customHeight="1">
      <c r="A6113" s="4" t="s">
        <v>6105</v>
      </c>
    </row>
    <row r="6114" ht="15.75" customHeight="1">
      <c r="A6114" s="4" t="s">
        <v>6106</v>
      </c>
    </row>
    <row r="6115" ht="15.75" customHeight="1">
      <c r="A6115" s="4" t="s">
        <v>6107</v>
      </c>
    </row>
    <row r="6116" ht="15.75" customHeight="1">
      <c r="A6116" s="4" t="s">
        <v>6108</v>
      </c>
    </row>
    <row r="6117" ht="15.75" customHeight="1">
      <c r="A6117" s="4" t="s">
        <v>6109</v>
      </c>
    </row>
    <row r="6118" ht="15.75" customHeight="1">
      <c r="A6118" s="4" t="s">
        <v>6110</v>
      </c>
    </row>
    <row r="6119" ht="15.75" customHeight="1">
      <c r="A6119" s="4" t="s">
        <v>6111</v>
      </c>
    </row>
    <row r="6120" ht="15.75" hidden="1" customHeight="1">
      <c r="A6120" s="4" t="s">
        <v>6112</v>
      </c>
    </row>
    <row r="6121" ht="15.75" customHeight="1">
      <c r="A6121" s="4" t="s">
        <v>6113</v>
      </c>
    </row>
    <row r="6122" ht="15.75" customHeight="1">
      <c r="A6122" s="4" t="s">
        <v>6114</v>
      </c>
    </row>
    <row r="6123" ht="15.75" customHeight="1">
      <c r="A6123" s="4" t="s">
        <v>6115</v>
      </c>
    </row>
    <row r="6124" ht="15.75" customHeight="1">
      <c r="A6124" s="4" t="s">
        <v>6116</v>
      </c>
    </row>
    <row r="6125" ht="15.75" customHeight="1">
      <c r="A6125" s="4" t="s">
        <v>6117</v>
      </c>
    </row>
    <row r="6126" ht="15.75" customHeight="1">
      <c r="A6126" s="4" t="s">
        <v>6118</v>
      </c>
    </row>
    <row r="6127" ht="15.75" hidden="1" customHeight="1">
      <c r="A6127" s="4" t="s">
        <v>6119</v>
      </c>
    </row>
    <row r="6128" ht="15.75" customHeight="1">
      <c r="A6128" s="4" t="s">
        <v>6120</v>
      </c>
    </row>
    <row r="6129" ht="15.75" hidden="1" customHeight="1">
      <c r="A6129" s="4" t="s">
        <v>6121</v>
      </c>
    </row>
    <row r="6130" ht="15.75" customHeight="1">
      <c r="A6130" s="4" t="s">
        <v>6122</v>
      </c>
    </row>
    <row r="6131" ht="15.75" customHeight="1">
      <c r="A6131" s="4" t="s">
        <v>6123</v>
      </c>
    </row>
    <row r="6132" ht="15.75" customHeight="1">
      <c r="A6132" s="4" t="s">
        <v>6124</v>
      </c>
    </row>
    <row r="6133" ht="15.75" customHeight="1">
      <c r="A6133" s="4" t="s">
        <v>6125</v>
      </c>
    </row>
    <row r="6134" ht="15.75" customHeight="1">
      <c r="A6134" s="4" t="s">
        <v>6126</v>
      </c>
    </row>
    <row r="6135" ht="15.75" hidden="1" customHeight="1">
      <c r="A6135" s="4" t="s">
        <v>6127</v>
      </c>
    </row>
    <row r="6136" ht="15.75" customHeight="1">
      <c r="A6136" s="4" t="s">
        <v>6128</v>
      </c>
    </row>
    <row r="6137" ht="15.75" customHeight="1">
      <c r="A6137" s="6" t="s">
        <v>6129</v>
      </c>
    </row>
    <row r="6138" ht="15.75" customHeight="1">
      <c r="A6138" s="4" t="s">
        <v>6130</v>
      </c>
    </row>
    <row r="6139" ht="15.75" customHeight="1">
      <c r="A6139" s="4" t="s">
        <v>6131</v>
      </c>
    </row>
    <row r="6140" ht="15.75" customHeight="1">
      <c r="A6140" s="4" t="s">
        <v>6132</v>
      </c>
    </row>
    <row r="6141" ht="15.75" customHeight="1">
      <c r="A6141" s="4" t="s">
        <v>6133</v>
      </c>
    </row>
    <row r="6142" ht="15.75" customHeight="1">
      <c r="A6142" s="4" t="s">
        <v>6134</v>
      </c>
    </row>
    <row r="6143" ht="15.75" customHeight="1">
      <c r="A6143" s="4" t="s">
        <v>6135</v>
      </c>
    </row>
    <row r="6144" ht="15.75" customHeight="1">
      <c r="A6144" s="4" t="s">
        <v>6136</v>
      </c>
    </row>
    <row r="6145" ht="15.75" customHeight="1">
      <c r="A6145" s="4" t="s">
        <v>6137</v>
      </c>
    </row>
    <row r="6146" ht="15.75" customHeight="1">
      <c r="A6146" s="4" t="s">
        <v>6138</v>
      </c>
    </row>
    <row r="6147" ht="15.75" customHeight="1">
      <c r="A6147" s="4" t="s">
        <v>6139</v>
      </c>
    </row>
    <row r="6148" ht="15.75" customHeight="1">
      <c r="A6148" s="4" t="s">
        <v>6140</v>
      </c>
    </row>
    <row r="6149" ht="15.75" customHeight="1">
      <c r="A6149" s="4" t="s">
        <v>6141</v>
      </c>
    </row>
    <row r="6150" ht="15.75" customHeight="1">
      <c r="A6150" s="4" t="s">
        <v>6142</v>
      </c>
    </row>
    <row r="6151" ht="15.75" hidden="1" customHeight="1">
      <c r="A6151" s="4" t="s">
        <v>6143</v>
      </c>
    </row>
    <row r="6152" ht="15.75" customHeight="1">
      <c r="A6152" s="4" t="s">
        <v>6144</v>
      </c>
    </row>
    <row r="6153" ht="15.75" hidden="1" customHeight="1">
      <c r="A6153" s="4" t="s">
        <v>6145</v>
      </c>
    </row>
    <row r="6154" ht="15.75" customHeight="1">
      <c r="A6154" s="4" t="s">
        <v>6146</v>
      </c>
    </row>
    <row r="6155" ht="15.75" customHeight="1">
      <c r="A6155" s="4" t="s">
        <v>6147</v>
      </c>
    </row>
    <row r="6156" ht="15.75" customHeight="1">
      <c r="A6156" s="4" t="s">
        <v>6148</v>
      </c>
    </row>
    <row r="6157" ht="15.75" hidden="1" customHeight="1">
      <c r="A6157" s="4" t="s">
        <v>6149</v>
      </c>
    </row>
    <row r="6158" ht="15.75" customHeight="1">
      <c r="A6158" s="4" t="s">
        <v>6150</v>
      </c>
    </row>
    <row r="6159" ht="15.75" customHeight="1">
      <c r="A6159" s="4" t="s">
        <v>6151</v>
      </c>
    </row>
    <row r="6160" ht="15.75" customHeight="1">
      <c r="A6160" s="6" t="s">
        <v>6152</v>
      </c>
    </row>
    <row r="6161" ht="15.75" customHeight="1">
      <c r="A6161" s="4" t="s">
        <v>6153</v>
      </c>
    </row>
    <row r="6162" ht="15.75" customHeight="1">
      <c r="A6162" s="4" t="s">
        <v>6154</v>
      </c>
    </row>
    <row r="6163" ht="15.75" customHeight="1">
      <c r="A6163" s="4" t="s">
        <v>6155</v>
      </c>
    </row>
    <row r="6164" ht="15.75" customHeight="1">
      <c r="A6164" s="4" t="s">
        <v>6156</v>
      </c>
    </row>
    <row r="6165" ht="15.75" customHeight="1">
      <c r="A6165" s="4" t="s">
        <v>6157</v>
      </c>
    </row>
    <row r="6166" ht="15.75" customHeight="1">
      <c r="A6166" s="4" t="s">
        <v>6158</v>
      </c>
    </row>
    <row r="6167" ht="15.75" customHeight="1">
      <c r="A6167" s="4" t="s">
        <v>6159</v>
      </c>
    </row>
    <row r="6168" ht="15.75" customHeight="1">
      <c r="A6168" s="4" t="s">
        <v>6160</v>
      </c>
    </row>
    <row r="6169" ht="15.75" customHeight="1">
      <c r="A6169" s="4" t="s">
        <v>6161</v>
      </c>
    </row>
    <row r="6170" ht="15.75" hidden="1" customHeight="1">
      <c r="A6170" s="4" t="s">
        <v>6162</v>
      </c>
    </row>
    <row r="6171" ht="15.75" customHeight="1">
      <c r="A6171" s="4" t="s">
        <v>6163</v>
      </c>
    </row>
    <row r="6172" ht="15.75" customHeight="1">
      <c r="A6172" s="4" t="s">
        <v>6164</v>
      </c>
    </row>
    <row r="6173" ht="15.75" customHeight="1">
      <c r="A6173" s="4" t="s">
        <v>6165</v>
      </c>
    </row>
    <row r="6174" ht="15.75" customHeight="1">
      <c r="A6174" s="4" t="s">
        <v>6166</v>
      </c>
    </row>
    <row r="6175" ht="15.75" customHeight="1">
      <c r="A6175" s="4" t="s">
        <v>6167</v>
      </c>
    </row>
    <row r="6176" ht="15.75" customHeight="1">
      <c r="A6176" s="4" t="s">
        <v>6168</v>
      </c>
    </row>
    <row r="6177" ht="15.75" customHeight="1">
      <c r="A6177" s="4" t="s">
        <v>6169</v>
      </c>
    </row>
    <row r="6178" ht="15.75" customHeight="1">
      <c r="A6178" s="4" t="s">
        <v>6170</v>
      </c>
    </row>
    <row r="6179" ht="15.75" customHeight="1">
      <c r="A6179" s="4" t="s">
        <v>6171</v>
      </c>
    </row>
    <row r="6180" ht="15.75" customHeight="1">
      <c r="A6180" s="4" t="s">
        <v>6172</v>
      </c>
    </row>
    <row r="6181" ht="15.75" customHeight="1">
      <c r="A6181" s="4" t="s">
        <v>6173</v>
      </c>
    </row>
    <row r="6182" ht="15.75" customHeight="1">
      <c r="A6182" s="4" t="s">
        <v>6174</v>
      </c>
    </row>
    <row r="6183" ht="15.75" customHeight="1">
      <c r="A6183" s="4" t="s">
        <v>6175</v>
      </c>
    </row>
    <row r="6184" ht="15.75" customHeight="1">
      <c r="A6184" s="4" t="s">
        <v>6176</v>
      </c>
    </row>
    <row r="6185" ht="15.75" customHeight="1">
      <c r="A6185" s="4" t="s">
        <v>6177</v>
      </c>
    </row>
    <row r="6186" ht="15.75" customHeight="1">
      <c r="A6186" s="4" t="s">
        <v>6178</v>
      </c>
    </row>
    <row r="6187" ht="15.75" customHeight="1">
      <c r="A6187" s="4" t="s">
        <v>6179</v>
      </c>
    </row>
    <row r="6188" ht="15.75" customHeight="1">
      <c r="A6188" s="4" t="s">
        <v>6180</v>
      </c>
    </row>
    <row r="6189" ht="15.75" customHeight="1">
      <c r="A6189" s="4" t="s">
        <v>6181</v>
      </c>
    </row>
    <row r="6190" ht="15.75" customHeight="1">
      <c r="A6190" s="4" t="s">
        <v>6182</v>
      </c>
    </row>
    <row r="6191" ht="15.75" customHeight="1">
      <c r="A6191" s="4" t="s">
        <v>6183</v>
      </c>
    </row>
    <row r="6192" ht="15.75" customHeight="1">
      <c r="A6192" s="4" t="s">
        <v>6184</v>
      </c>
    </row>
    <row r="6193" ht="15.75" customHeight="1">
      <c r="A6193" s="4" t="s">
        <v>6185</v>
      </c>
    </row>
    <row r="6194" ht="15.75" customHeight="1">
      <c r="A6194" s="4" t="s">
        <v>6186</v>
      </c>
    </row>
    <row r="6195" ht="15.75" customHeight="1">
      <c r="A6195" s="4" t="s">
        <v>6187</v>
      </c>
    </row>
    <row r="6196" ht="15.75" customHeight="1">
      <c r="A6196" s="4" t="s">
        <v>6188</v>
      </c>
    </row>
    <row r="6197" ht="15.75" customHeight="1">
      <c r="A6197" s="4" t="s">
        <v>6189</v>
      </c>
    </row>
    <row r="6198" ht="15.75" customHeight="1">
      <c r="A6198" s="4" t="s">
        <v>6190</v>
      </c>
    </row>
    <row r="6199" ht="15.75" customHeight="1">
      <c r="A6199" s="4" t="s">
        <v>6191</v>
      </c>
    </row>
    <row r="6200" ht="15.75" customHeight="1">
      <c r="A6200" s="4" t="s">
        <v>6192</v>
      </c>
    </row>
    <row r="6201" ht="15.75" customHeight="1">
      <c r="A6201" s="4" t="s">
        <v>6193</v>
      </c>
    </row>
    <row r="6202" ht="15.75" customHeight="1">
      <c r="A6202" s="4" t="s">
        <v>6194</v>
      </c>
    </row>
    <row r="6203" ht="15.75" customHeight="1">
      <c r="A6203" s="4" t="s">
        <v>6195</v>
      </c>
    </row>
    <row r="6204" ht="15.75" customHeight="1">
      <c r="A6204" s="4" t="s">
        <v>6196</v>
      </c>
    </row>
    <row r="6205" ht="15.75" customHeight="1">
      <c r="A6205" s="4" t="s">
        <v>6197</v>
      </c>
    </row>
    <row r="6206" ht="15.75" customHeight="1">
      <c r="A6206" s="4" t="s">
        <v>6198</v>
      </c>
    </row>
    <row r="6207" ht="15.75" customHeight="1">
      <c r="A6207" s="4" t="s">
        <v>6199</v>
      </c>
    </row>
    <row r="6208" ht="15.75" customHeight="1">
      <c r="A6208" s="4" t="s">
        <v>6200</v>
      </c>
    </row>
    <row r="6209" ht="15.75" customHeight="1">
      <c r="A6209" s="4" t="s">
        <v>6201</v>
      </c>
    </row>
    <row r="6210" ht="15.75" customHeight="1">
      <c r="A6210" s="4" t="s">
        <v>6202</v>
      </c>
    </row>
    <row r="6211" ht="15.75" customHeight="1">
      <c r="A6211" s="4" t="s">
        <v>6203</v>
      </c>
    </row>
    <row r="6212" ht="15.75" hidden="1" customHeight="1">
      <c r="A6212" s="4" t="s">
        <v>6204</v>
      </c>
    </row>
    <row r="6213" ht="15.75" customHeight="1">
      <c r="A6213" s="4" t="s">
        <v>6205</v>
      </c>
    </row>
    <row r="6214" ht="15.75" customHeight="1">
      <c r="A6214" s="4" t="s">
        <v>6206</v>
      </c>
    </row>
    <row r="6215" ht="15.75" customHeight="1">
      <c r="A6215" s="4" t="s">
        <v>6207</v>
      </c>
    </row>
    <row r="6216" ht="15.75" customHeight="1">
      <c r="A6216" s="4" t="s">
        <v>6208</v>
      </c>
    </row>
    <row r="6217" ht="15.75" customHeight="1">
      <c r="A6217" s="4" t="s">
        <v>6209</v>
      </c>
    </row>
    <row r="6218" ht="15.75" customHeight="1">
      <c r="A6218" s="4" t="s">
        <v>6210</v>
      </c>
    </row>
    <row r="6219" ht="15.75" customHeight="1">
      <c r="A6219" s="4" t="s">
        <v>6211</v>
      </c>
    </row>
    <row r="6220" ht="15.75" customHeight="1">
      <c r="A6220" s="4" t="s">
        <v>6212</v>
      </c>
    </row>
    <row r="6221" ht="15.75" customHeight="1">
      <c r="A6221" s="4" t="s">
        <v>6213</v>
      </c>
    </row>
    <row r="6222" ht="15.75" customHeight="1">
      <c r="A6222" s="4" t="s">
        <v>6214</v>
      </c>
    </row>
    <row r="6223" ht="15.75" customHeight="1">
      <c r="A6223" s="4" t="s">
        <v>6215</v>
      </c>
    </row>
    <row r="6224" ht="15.75" customHeight="1">
      <c r="A6224" s="4" t="s">
        <v>6216</v>
      </c>
    </row>
    <row r="6225" ht="15.75" customHeight="1">
      <c r="A6225" s="4" t="s">
        <v>6217</v>
      </c>
    </row>
    <row r="6226" ht="15.75" customHeight="1">
      <c r="A6226" s="6" t="s">
        <v>6218</v>
      </c>
    </row>
    <row r="6227" ht="15.75" customHeight="1">
      <c r="A6227" s="4" t="s">
        <v>6219</v>
      </c>
    </row>
    <row r="6228" ht="15.75" customHeight="1">
      <c r="A6228" s="4" t="s">
        <v>6220</v>
      </c>
    </row>
    <row r="6229" ht="15.75" customHeight="1">
      <c r="A6229" s="4" t="s">
        <v>6221</v>
      </c>
    </row>
    <row r="6230" ht="15.75" customHeight="1">
      <c r="A6230" s="4" t="s">
        <v>6222</v>
      </c>
    </row>
    <row r="6231" ht="15.75" customHeight="1">
      <c r="A6231" s="4" t="s">
        <v>6223</v>
      </c>
    </row>
    <row r="6232" ht="15.75" customHeight="1">
      <c r="A6232" s="4" t="s">
        <v>6224</v>
      </c>
    </row>
    <row r="6233" ht="15.75" customHeight="1">
      <c r="A6233" s="4" t="s">
        <v>6225</v>
      </c>
    </row>
    <row r="6234" ht="15.75" customHeight="1">
      <c r="A6234" s="4" t="s">
        <v>6226</v>
      </c>
    </row>
    <row r="6235" ht="15.75" customHeight="1">
      <c r="A6235" s="4" t="s">
        <v>6227</v>
      </c>
    </row>
    <row r="6236" ht="15.75" customHeight="1">
      <c r="A6236" s="4" t="s">
        <v>6228</v>
      </c>
    </row>
    <row r="6237" ht="15.75" customHeight="1">
      <c r="A6237" s="4" t="s">
        <v>6229</v>
      </c>
    </row>
    <row r="6238" ht="15.75" customHeight="1">
      <c r="A6238" s="4" t="s">
        <v>6230</v>
      </c>
    </row>
    <row r="6239" ht="15.75" customHeight="1">
      <c r="A6239" s="4" t="s">
        <v>6231</v>
      </c>
    </row>
    <row r="6240" ht="15.75" customHeight="1">
      <c r="A6240" s="4" t="s">
        <v>6232</v>
      </c>
    </row>
    <row r="6241" ht="15.75" customHeight="1">
      <c r="A6241" s="4" t="s">
        <v>6233</v>
      </c>
    </row>
    <row r="6242" ht="15.75" customHeight="1">
      <c r="A6242" s="4" t="s">
        <v>6234</v>
      </c>
    </row>
    <row r="6243" ht="15.75" customHeight="1">
      <c r="A6243" s="4" t="s">
        <v>6235</v>
      </c>
    </row>
    <row r="6244" ht="15.75" customHeight="1">
      <c r="A6244" s="4" t="s">
        <v>6236</v>
      </c>
    </row>
    <row r="6245" ht="15.75" customHeight="1">
      <c r="A6245" s="4" t="s">
        <v>6237</v>
      </c>
    </row>
    <row r="6246" ht="15.75" customHeight="1">
      <c r="A6246" s="4" t="s">
        <v>6238</v>
      </c>
    </row>
    <row r="6247" ht="15.75" customHeight="1">
      <c r="A6247" s="4" t="s">
        <v>6239</v>
      </c>
    </row>
    <row r="6248" ht="15.75" customHeight="1">
      <c r="A6248" s="4" t="s">
        <v>6240</v>
      </c>
    </row>
    <row r="6249" ht="15.75" customHeight="1">
      <c r="A6249" s="4" t="s">
        <v>6241</v>
      </c>
    </row>
    <row r="6250" ht="15.75" customHeight="1">
      <c r="A6250" s="4" t="s">
        <v>6242</v>
      </c>
    </row>
    <row r="6251" ht="15.75" customHeight="1">
      <c r="A6251" s="4" t="s">
        <v>6243</v>
      </c>
    </row>
    <row r="6252" ht="15.75" customHeight="1">
      <c r="A6252" s="4" t="s">
        <v>6244</v>
      </c>
    </row>
    <row r="6253" ht="15.75" customHeight="1">
      <c r="A6253" s="4" t="s">
        <v>6245</v>
      </c>
    </row>
    <row r="6254" ht="15.75" customHeight="1">
      <c r="A6254" s="4" t="s">
        <v>6246</v>
      </c>
    </row>
    <row r="6255" ht="15.75" hidden="1" customHeight="1">
      <c r="A6255" s="4" t="s">
        <v>6247</v>
      </c>
    </row>
    <row r="6256" ht="15.75" customHeight="1">
      <c r="A6256" s="4" t="s">
        <v>6248</v>
      </c>
    </row>
    <row r="6257" ht="15.75" customHeight="1">
      <c r="A6257" s="4" t="s">
        <v>6249</v>
      </c>
    </row>
    <row r="6258" ht="15.75" customHeight="1">
      <c r="A6258" s="4" t="s">
        <v>6250</v>
      </c>
    </row>
    <row r="6259" ht="15.75" customHeight="1">
      <c r="A6259" s="4" t="s">
        <v>6251</v>
      </c>
    </row>
    <row r="6260" ht="15.75" customHeight="1">
      <c r="A6260" s="4" t="s">
        <v>6252</v>
      </c>
    </row>
    <row r="6261" ht="15.75" customHeight="1">
      <c r="A6261" s="4" t="s">
        <v>6253</v>
      </c>
    </row>
    <row r="6262" ht="15.75" customHeight="1">
      <c r="A6262" s="4" t="s">
        <v>6254</v>
      </c>
    </row>
    <row r="6263" ht="15.75" customHeight="1">
      <c r="A6263" s="4" t="s">
        <v>6255</v>
      </c>
    </row>
    <row r="6264" ht="15.75" customHeight="1">
      <c r="A6264" s="4" t="s">
        <v>6256</v>
      </c>
    </row>
    <row r="6265" ht="15.75" customHeight="1">
      <c r="A6265" s="4" t="s">
        <v>6257</v>
      </c>
    </row>
    <row r="6266" ht="15.75" customHeight="1">
      <c r="A6266" s="4" t="s">
        <v>6258</v>
      </c>
    </row>
    <row r="6267" ht="15.75" customHeight="1">
      <c r="A6267" s="4" t="s">
        <v>6259</v>
      </c>
    </row>
    <row r="6268" ht="15.75" customHeight="1">
      <c r="A6268" s="4" t="s">
        <v>6260</v>
      </c>
    </row>
    <row r="6269" ht="15.75" customHeight="1">
      <c r="A6269" s="4" t="s">
        <v>6261</v>
      </c>
    </row>
    <row r="6270" ht="15.75" customHeight="1">
      <c r="A6270" s="4" t="s">
        <v>6262</v>
      </c>
    </row>
    <row r="6271" ht="15.75" customHeight="1">
      <c r="A6271" s="4" t="s">
        <v>6263</v>
      </c>
    </row>
    <row r="6272" ht="15.75" customHeight="1">
      <c r="A6272" s="4" t="s">
        <v>6264</v>
      </c>
    </row>
    <row r="6273" ht="15.75" customHeight="1">
      <c r="A6273" s="4" t="s">
        <v>6265</v>
      </c>
    </row>
    <row r="6274" ht="15.75" customHeight="1">
      <c r="A6274" s="4" t="s">
        <v>6266</v>
      </c>
    </row>
    <row r="6275" ht="15.75" customHeight="1">
      <c r="A6275" s="4" t="s">
        <v>6267</v>
      </c>
    </row>
    <row r="6276" ht="15.75" customHeight="1">
      <c r="A6276" s="4" t="s">
        <v>6268</v>
      </c>
    </row>
    <row r="6277" ht="15.75" customHeight="1">
      <c r="A6277" s="4" t="s">
        <v>6269</v>
      </c>
    </row>
    <row r="6278" ht="15.75" customHeight="1">
      <c r="A6278" s="4" t="s">
        <v>6270</v>
      </c>
    </row>
    <row r="6279" ht="15.75" customHeight="1">
      <c r="A6279" s="4" t="s">
        <v>6271</v>
      </c>
    </row>
    <row r="6280" ht="15.75" customHeight="1">
      <c r="A6280" s="4" t="s">
        <v>6272</v>
      </c>
    </row>
    <row r="6281" ht="15.75" customHeight="1">
      <c r="A6281" s="4" t="s">
        <v>6273</v>
      </c>
    </row>
    <row r="6282" ht="15.75" customHeight="1">
      <c r="A6282" s="4" t="s">
        <v>6274</v>
      </c>
    </row>
    <row r="6283" ht="15.75" customHeight="1">
      <c r="A6283" s="4" t="s">
        <v>6275</v>
      </c>
    </row>
    <row r="6284" ht="15.75" customHeight="1">
      <c r="A6284" s="4" t="s">
        <v>6276</v>
      </c>
    </row>
    <row r="6285" ht="15.75" customHeight="1">
      <c r="A6285" s="4" t="s">
        <v>6277</v>
      </c>
    </row>
    <row r="6286" ht="15.75" customHeight="1">
      <c r="A6286" s="4" t="s">
        <v>6278</v>
      </c>
    </row>
    <row r="6287" ht="15.75" customHeight="1">
      <c r="A6287" s="4" t="s">
        <v>6279</v>
      </c>
    </row>
    <row r="6288" ht="15.75" hidden="1" customHeight="1">
      <c r="A6288" s="4" t="s">
        <v>6280</v>
      </c>
    </row>
    <row r="6289" ht="15.75" customHeight="1">
      <c r="A6289" s="4" t="s">
        <v>6281</v>
      </c>
    </row>
    <row r="6290" ht="15.75" customHeight="1">
      <c r="A6290" s="4" t="s">
        <v>6282</v>
      </c>
    </row>
    <row r="6291" ht="15.75" customHeight="1">
      <c r="A6291" s="4" t="s">
        <v>6283</v>
      </c>
    </row>
    <row r="6292" ht="15.75" customHeight="1">
      <c r="A6292" s="4" t="s">
        <v>6284</v>
      </c>
    </row>
    <row r="6293" ht="15.75" customHeight="1">
      <c r="A6293" s="4" t="s">
        <v>6285</v>
      </c>
    </row>
    <row r="6294" ht="15.75" customHeight="1">
      <c r="A6294" s="4" t="s">
        <v>6286</v>
      </c>
    </row>
    <row r="6295" ht="15.75" customHeight="1">
      <c r="A6295" s="4" t="s">
        <v>6287</v>
      </c>
    </row>
    <row r="6296" ht="15.75" hidden="1" customHeight="1">
      <c r="A6296" s="4" t="s">
        <v>6288</v>
      </c>
    </row>
    <row r="6297" ht="15.75" customHeight="1">
      <c r="A6297" s="4" t="s">
        <v>6289</v>
      </c>
    </row>
    <row r="6298" ht="15.75" customHeight="1">
      <c r="A6298" s="4" t="s">
        <v>6290</v>
      </c>
    </row>
    <row r="6299" ht="15.75" customHeight="1">
      <c r="A6299" s="4" t="s">
        <v>6291</v>
      </c>
    </row>
    <row r="6300" ht="15.75" customHeight="1">
      <c r="A6300" s="4" t="s">
        <v>6292</v>
      </c>
    </row>
    <row r="6301" ht="15.75" customHeight="1">
      <c r="A6301" s="4" t="s">
        <v>6293</v>
      </c>
    </row>
    <row r="6302" ht="15.75" customHeight="1">
      <c r="A6302" s="4" t="s">
        <v>6294</v>
      </c>
    </row>
    <row r="6303" ht="15.75" customHeight="1">
      <c r="A6303" s="4" t="s">
        <v>6295</v>
      </c>
    </row>
    <row r="6304" ht="15.75" customHeight="1">
      <c r="A6304" s="4" t="s">
        <v>6296</v>
      </c>
    </row>
    <row r="6305" ht="15.75" customHeight="1">
      <c r="A6305" s="4" t="s">
        <v>6297</v>
      </c>
    </row>
    <row r="6306" ht="15.75" customHeight="1">
      <c r="A6306" s="4" t="s">
        <v>6298</v>
      </c>
    </row>
    <row r="6307" ht="15.75" customHeight="1">
      <c r="A6307" s="4" t="s">
        <v>6299</v>
      </c>
    </row>
    <row r="6308" ht="15.75" customHeight="1">
      <c r="A6308" s="4" t="s">
        <v>6300</v>
      </c>
    </row>
    <row r="6309" ht="15.75" customHeight="1">
      <c r="A6309" s="4" t="s">
        <v>6301</v>
      </c>
    </row>
    <row r="6310" ht="15.75" customHeight="1">
      <c r="A6310" s="4" t="s">
        <v>6302</v>
      </c>
    </row>
    <row r="6311" ht="15.75" customHeight="1">
      <c r="A6311" s="4" t="s">
        <v>6303</v>
      </c>
    </row>
    <row r="6312" ht="15.75" hidden="1" customHeight="1">
      <c r="A6312" s="4" t="s">
        <v>6304</v>
      </c>
    </row>
    <row r="6313" ht="15.75" customHeight="1">
      <c r="A6313" s="4" t="s">
        <v>6305</v>
      </c>
    </row>
    <row r="6314" ht="15.75" customHeight="1">
      <c r="A6314" s="4" t="s">
        <v>6306</v>
      </c>
    </row>
    <row r="6315" ht="15.75" customHeight="1">
      <c r="A6315" s="4" t="s">
        <v>6307</v>
      </c>
    </row>
    <row r="6316" ht="15.75" customHeight="1">
      <c r="A6316" s="4" t="s">
        <v>6308</v>
      </c>
    </row>
    <row r="6317" ht="15.75" customHeight="1">
      <c r="A6317" s="4" t="s">
        <v>6309</v>
      </c>
    </row>
    <row r="6318" ht="15.75" customHeight="1">
      <c r="A6318" s="4" t="s">
        <v>6310</v>
      </c>
    </row>
    <row r="6319" ht="15.75" customHeight="1">
      <c r="A6319" s="4" t="s">
        <v>6311</v>
      </c>
    </row>
    <row r="6320" ht="15.75" customHeight="1">
      <c r="A6320" s="4" t="s">
        <v>6312</v>
      </c>
    </row>
    <row r="6321" ht="15.75" customHeight="1">
      <c r="A6321" s="4" t="s">
        <v>6313</v>
      </c>
    </row>
    <row r="6322" ht="15.75" customHeight="1">
      <c r="A6322" s="4" t="s">
        <v>6314</v>
      </c>
    </row>
    <row r="6323" ht="15.75" customHeight="1">
      <c r="A6323" s="4" t="s">
        <v>6315</v>
      </c>
    </row>
    <row r="6324" ht="15.75" customHeight="1">
      <c r="A6324" s="4" t="s">
        <v>6316</v>
      </c>
    </row>
    <row r="6325" ht="15.75" customHeight="1">
      <c r="A6325" s="4" t="s">
        <v>6317</v>
      </c>
    </row>
    <row r="6326" ht="15.75" customHeight="1">
      <c r="A6326" s="4" t="s">
        <v>6318</v>
      </c>
    </row>
    <row r="6327" ht="15.75" customHeight="1">
      <c r="A6327" s="4" t="s">
        <v>6319</v>
      </c>
    </row>
    <row r="6328" ht="15.75" hidden="1" customHeight="1">
      <c r="A6328" s="4" t="s">
        <v>6320</v>
      </c>
    </row>
    <row r="6329" ht="15.75" hidden="1" customHeight="1">
      <c r="A6329" s="4" t="s">
        <v>6321</v>
      </c>
    </row>
    <row r="6330" ht="15.75" customHeight="1">
      <c r="A6330" s="4" t="s">
        <v>6322</v>
      </c>
    </row>
    <row r="6331" ht="15.75" customHeight="1">
      <c r="A6331" s="4" t="s">
        <v>6323</v>
      </c>
    </row>
    <row r="6332" ht="15.75" customHeight="1">
      <c r="A6332" s="4" t="s">
        <v>6324</v>
      </c>
    </row>
    <row r="6333" ht="15.75" customHeight="1">
      <c r="A6333" s="4" t="s">
        <v>6325</v>
      </c>
    </row>
    <row r="6334" ht="15.75" customHeight="1">
      <c r="A6334" s="4" t="s">
        <v>6326</v>
      </c>
    </row>
    <row r="6335" ht="15.75" customHeight="1">
      <c r="A6335" s="6" t="s">
        <v>6327</v>
      </c>
    </row>
    <row r="6336" ht="15.75" customHeight="1">
      <c r="A6336" s="4" t="s">
        <v>6328</v>
      </c>
    </row>
    <row r="6337" ht="15.75" customHeight="1">
      <c r="A6337" s="4" t="s">
        <v>6329</v>
      </c>
    </row>
    <row r="6338" ht="15.75" customHeight="1">
      <c r="A6338" s="4" t="s">
        <v>6330</v>
      </c>
    </row>
    <row r="6339" ht="15.75" customHeight="1">
      <c r="A6339" s="4" t="s">
        <v>6331</v>
      </c>
    </row>
    <row r="6340" ht="15.75" customHeight="1">
      <c r="A6340" s="4" t="s">
        <v>6332</v>
      </c>
    </row>
    <row r="6341" ht="15.75" customHeight="1">
      <c r="A6341" s="4" t="s">
        <v>6333</v>
      </c>
    </row>
    <row r="6342" ht="15.75" customHeight="1">
      <c r="A6342" s="4" t="s">
        <v>6334</v>
      </c>
    </row>
    <row r="6343" ht="15.75" customHeight="1">
      <c r="A6343" s="4" t="s">
        <v>6335</v>
      </c>
    </row>
    <row r="6344" ht="15.75" customHeight="1">
      <c r="A6344" s="4" t="s">
        <v>6336</v>
      </c>
    </row>
    <row r="6345" ht="15.75" customHeight="1">
      <c r="A6345" s="4" t="s">
        <v>6337</v>
      </c>
    </row>
    <row r="6346" ht="15.75" customHeight="1">
      <c r="A6346" s="4" t="s">
        <v>6338</v>
      </c>
    </row>
    <row r="6347" ht="15.75" customHeight="1">
      <c r="A6347" s="4" t="s">
        <v>6339</v>
      </c>
    </row>
    <row r="6348" ht="15.75" customHeight="1">
      <c r="A6348" s="4" t="s">
        <v>6340</v>
      </c>
    </row>
    <row r="6349" ht="15.75" customHeight="1">
      <c r="A6349" s="4" t="s">
        <v>6341</v>
      </c>
    </row>
    <row r="6350" ht="15.75" customHeight="1">
      <c r="A6350" s="4" t="s">
        <v>6342</v>
      </c>
    </row>
    <row r="6351" ht="15.75" customHeight="1">
      <c r="A6351" s="4" t="s">
        <v>6343</v>
      </c>
    </row>
    <row r="6352" ht="15.75" customHeight="1">
      <c r="A6352" s="4" t="s">
        <v>6344</v>
      </c>
    </row>
    <row r="6353" ht="15.75" customHeight="1">
      <c r="A6353" s="4" t="s">
        <v>6345</v>
      </c>
    </row>
    <row r="6354" ht="15.75" customHeight="1">
      <c r="A6354" s="4" t="s">
        <v>6346</v>
      </c>
    </row>
    <row r="6355" ht="15.75" customHeight="1">
      <c r="A6355" s="4" t="s">
        <v>6347</v>
      </c>
    </row>
    <row r="6356" ht="15.75" customHeight="1">
      <c r="A6356" s="4" t="s">
        <v>6348</v>
      </c>
    </row>
    <row r="6357" ht="15.75" customHeight="1">
      <c r="A6357" s="4" t="s">
        <v>6349</v>
      </c>
    </row>
    <row r="6358" ht="15.75" customHeight="1">
      <c r="A6358" s="4" t="s">
        <v>6350</v>
      </c>
    </row>
    <row r="6359" ht="15.75" customHeight="1">
      <c r="A6359" s="4" t="s">
        <v>6351</v>
      </c>
    </row>
    <row r="6360" ht="15.75" customHeight="1">
      <c r="A6360" s="4" t="s">
        <v>6352</v>
      </c>
    </row>
    <row r="6361" ht="15.75" customHeight="1">
      <c r="A6361" s="4" t="s">
        <v>6353</v>
      </c>
    </row>
    <row r="6362" ht="15.75" customHeight="1">
      <c r="A6362" s="4" t="s">
        <v>6354</v>
      </c>
    </row>
    <row r="6363" ht="15.75" customHeight="1">
      <c r="A6363" s="4" t="s">
        <v>6355</v>
      </c>
    </row>
    <row r="6364" ht="15.75" customHeight="1">
      <c r="A6364" s="4" t="s">
        <v>6356</v>
      </c>
    </row>
    <row r="6365" ht="15.75" hidden="1" customHeight="1">
      <c r="A6365" s="4" t="s">
        <v>6357</v>
      </c>
    </row>
    <row r="6366" ht="15.75" customHeight="1">
      <c r="A6366" s="4" t="s">
        <v>6358</v>
      </c>
    </row>
    <row r="6367" ht="15.75" customHeight="1">
      <c r="A6367" s="4" t="s">
        <v>6359</v>
      </c>
    </row>
    <row r="6368" ht="15.75" customHeight="1">
      <c r="A6368" s="4" t="s">
        <v>6360</v>
      </c>
    </row>
    <row r="6369" ht="15.75" customHeight="1">
      <c r="A6369" s="4" t="s">
        <v>6361</v>
      </c>
    </row>
    <row r="6370" ht="15.75" customHeight="1">
      <c r="A6370" s="4" t="s">
        <v>6362</v>
      </c>
    </row>
    <row r="6371" ht="15.75" customHeight="1">
      <c r="A6371" s="4" t="s">
        <v>6363</v>
      </c>
    </row>
    <row r="6372" ht="15.75" customHeight="1">
      <c r="A6372" s="4" t="s">
        <v>6364</v>
      </c>
    </row>
    <row r="6373" ht="15.75" customHeight="1">
      <c r="A6373" s="4" t="s">
        <v>6365</v>
      </c>
    </row>
    <row r="6374" ht="15.75" customHeight="1">
      <c r="A6374" s="4" t="s">
        <v>6366</v>
      </c>
    </row>
    <row r="6375" ht="15.75" customHeight="1">
      <c r="A6375" s="4" t="s">
        <v>6367</v>
      </c>
    </row>
    <row r="6376" ht="15.75" customHeight="1">
      <c r="A6376" s="4" t="s">
        <v>6368</v>
      </c>
    </row>
    <row r="6377" ht="15.75" customHeight="1">
      <c r="A6377" s="4" t="s">
        <v>6369</v>
      </c>
    </row>
    <row r="6378" ht="15.75" customHeight="1">
      <c r="A6378" s="4" t="s">
        <v>6370</v>
      </c>
    </row>
    <row r="6379" ht="15.75" customHeight="1">
      <c r="A6379" s="4" t="s">
        <v>6371</v>
      </c>
    </row>
    <row r="6380" ht="15.75" customHeight="1">
      <c r="A6380" s="4" t="s">
        <v>6372</v>
      </c>
    </row>
    <row r="6381" ht="15.75" customHeight="1">
      <c r="A6381" s="4" t="s">
        <v>6373</v>
      </c>
    </row>
    <row r="6382" ht="15.75" customHeight="1">
      <c r="A6382" s="4" t="s">
        <v>6374</v>
      </c>
    </row>
    <row r="6383" ht="15.75" customHeight="1">
      <c r="A6383" s="4" t="s">
        <v>6375</v>
      </c>
    </row>
    <row r="6384" ht="15.75" customHeight="1">
      <c r="A6384" s="4" t="s">
        <v>6376</v>
      </c>
    </row>
    <row r="6385" ht="15.75" customHeight="1">
      <c r="A6385" s="4" t="s">
        <v>6377</v>
      </c>
    </row>
    <row r="6386" ht="15.75" hidden="1" customHeight="1">
      <c r="A6386" s="4" t="s">
        <v>6378</v>
      </c>
    </row>
    <row r="6387" ht="15.75" customHeight="1">
      <c r="A6387" s="4" t="s">
        <v>6379</v>
      </c>
    </row>
    <row r="6388" ht="15.75" customHeight="1">
      <c r="A6388" s="4" t="s">
        <v>6380</v>
      </c>
    </row>
    <row r="6389" ht="15.75" customHeight="1">
      <c r="A6389" s="4" t="s">
        <v>6381</v>
      </c>
    </row>
    <row r="6390" ht="15.75" customHeight="1">
      <c r="A6390" s="4" t="s">
        <v>6382</v>
      </c>
    </row>
    <row r="6391" ht="15.75" customHeight="1">
      <c r="A6391" s="4" t="s">
        <v>6383</v>
      </c>
    </row>
    <row r="6392" ht="15.75" customHeight="1">
      <c r="A6392" s="4" t="s">
        <v>6384</v>
      </c>
    </row>
    <row r="6393" ht="15.75" customHeight="1">
      <c r="A6393" s="4" t="s">
        <v>6385</v>
      </c>
    </row>
    <row r="6394" ht="15.75" hidden="1" customHeight="1">
      <c r="A6394" s="4" t="s">
        <v>6386</v>
      </c>
    </row>
    <row r="6395" ht="15.75" customHeight="1">
      <c r="A6395" s="4" t="s">
        <v>6387</v>
      </c>
    </row>
    <row r="6396" ht="15.75" customHeight="1">
      <c r="A6396" s="4" t="s">
        <v>6388</v>
      </c>
    </row>
    <row r="6397" ht="15.75" customHeight="1">
      <c r="A6397" s="4" t="s">
        <v>6389</v>
      </c>
    </row>
    <row r="6398" ht="15.75" customHeight="1">
      <c r="A6398" s="4" t="s">
        <v>6390</v>
      </c>
    </row>
    <row r="6399" ht="15.75" customHeight="1">
      <c r="A6399" s="4" t="s">
        <v>6391</v>
      </c>
    </row>
    <row r="6400" ht="15.75" customHeight="1">
      <c r="A6400" s="4" t="s">
        <v>6392</v>
      </c>
    </row>
    <row r="6401" ht="15.75" customHeight="1">
      <c r="A6401" s="4" t="s">
        <v>6393</v>
      </c>
    </row>
    <row r="6402" ht="15.75" customHeight="1">
      <c r="A6402" s="4" t="s">
        <v>6394</v>
      </c>
    </row>
    <row r="6403" ht="15.75" customHeight="1">
      <c r="A6403" s="4" t="s">
        <v>6395</v>
      </c>
    </row>
    <row r="6404" ht="15.75" customHeight="1">
      <c r="A6404" s="4" t="s">
        <v>6396</v>
      </c>
    </row>
    <row r="6405" ht="15.75" customHeight="1">
      <c r="A6405" s="4" t="s">
        <v>6397</v>
      </c>
    </row>
    <row r="6406" ht="15.75" hidden="1" customHeight="1">
      <c r="A6406" s="4" t="s">
        <v>6398</v>
      </c>
    </row>
    <row r="6407" ht="15.75" customHeight="1">
      <c r="A6407" s="6" t="s">
        <v>6399</v>
      </c>
    </row>
    <row r="6408" ht="15.75" customHeight="1">
      <c r="A6408" s="4" t="s">
        <v>6400</v>
      </c>
    </row>
    <row r="6409" ht="15.75" customHeight="1">
      <c r="A6409" s="4" t="s">
        <v>6401</v>
      </c>
    </row>
    <row r="6410" ht="15.75" customHeight="1">
      <c r="A6410" s="4" t="s">
        <v>6402</v>
      </c>
    </row>
    <row r="6411" ht="15.75" customHeight="1">
      <c r="A6411" s="4" t="s">
        <v>6403</v>
      </c>
    </row>
    <row r="6412" ht="15.75" customHeight="1">
      <c r="A6412" s="4" t="s">
        <v>6404</v>
      </c>
    </row>
    <row r="6413" ht="15.75" customHeight="1">
      <c r="A6413" s="4" t="s">
        <v>6405</v>
      </c>
    </row>
    <row r="6414" ht="15.75" customHeight="1">
      <c r="A6414" s="4" t="s">
        <v>6406</v>
      </c>
    </row>
    <row r="6415" ht="15.75" customHeight="1">
      <c r="A6415" s="4" t="s">
        <v>6407</v>
      </c>
    </row>
    <row r="6416" ht="15.75" customHeight="1">
      <c r="A6416" s="4" t="s">
        <v>6408</v>
      </c>
    </row>
    <row r="6417" ht="15.75" customHeight="1">
      <c r="A6417" s="4" t="s">
        <v>6409</v>
      </c>
    </row>
    <row r="6418" ht="15.75" hidden="1" customHeight="1">
      <c r="A6418" s="4" t="s">
        <v>6410</v>
      </c>
    </row>
    <row r="6419" ht="15.75" customHeight="1">
      <c r="A6419" s="4" t="s">
        <v>6411</v>
      </c>
    </row>
    <row r="6420" ht="15.75" customHeight="1">
      <c r="A6420" s="4" t="s">
        <v>6412</v>
      </c>
    </row>
    <row r="6421" ht="15.75" customHeight="1">
      <c r="A6421" s="4" t="s">
        <v>6413</v>
      </c>
    </row>
    <row r="6422" ht="15.75" hidden="1" customHeight="1">
      <c r="A6422" s="4" t="s">
        <v>6414</v>
      </c>
    </row>
    <row r="6423" ht="15.75" customHeight="1">
      <c r="A6423" s="4" t="s">
        <v>6415</v>
      </c>
    </row>
    <row r="6424" ht="15.75" customHeight="1">
      <c r="A6424" s="4" t="s">
        <v>6416</v>
      </c>
    </row>
    <row r="6425" ht="15.75" customHeight="1">
      <c r="A6425" s="4" t="s">
        <v>6417</v>
      </c>
    </row>
    <row r="6426" ht="15.75" customHeight="1">
      <c r="A6426" s="4" t="s">
        <v>6418</v>
      </c>
    </row>
    <row r="6427" ht="15.75" customHeight="1">
      <c r="A6427" s="4" t="s">
        <v>6419</v>
      </c>
    </row>
    <row r="6428" ht="15.75" hidden="1" customHeight="1">
      <c r="A6428" s="4" t="s">
        <v>6420</v>
      </c>
    </row>
    <row r="6429" ht="15.75" hidden="1" customHeight="1">
      <c r="A6429" s="4" t="s">
        <v>6421</v>
      </c>
    </row>
    <row r="6430" ht="15.75" customHeight="1">
      <c r="A6430" s="4" t="s">
        <v>6422</v>
      </c>
    </row>
    <row r="6431" ht="15.75" customHeight="1">
      <c r="A6431" s="4" t="s">
        <v>6423</v>
      </c>
    </row>
    <row r="6432" ht="15.75" customHeight="1">
      <c r="A6432" s="4" t="s">
        <v>6424</v>
      </c>
    </row>
    <row r="6433" ht="15.75" customHeight="1">
      <c r="A6433" s="4" t="s">
        <v>6425</v>
      </c>
    </row>
    <row r="6434" ht="15.75" customHeight="1">
      <c r="A6434" s="4" t="s">
        <v>6426</v>
      </c>
    </row>
    <row r="6435" ht="15.75" customHeight="1">
      <c r="A6435" s="4" t="s">
        <v>6427</v>
      </c>
    </row>
    <row r="6436" ht="15.75" customHeight="1">
      <c r="A6436" s="4" t="s">
        <v>6428</v>
      </c>
    </row>
    <row r="6437" ht="15.75" customHeight="1">
      <c r="A6437" s="4" t="s">
        <v>6429</v>
      </c>
    </row>
    <row r="6438" ht="15.75" customHeight="1">
      <c r="A6438" s="4" t="s">
        <v>6430</v>
      </c>
    </row>
    <row r="6439" ht="15.75" customHeight="1">
      <c r="A6439" s="4" t="s">
        <v>6431</v>
      </c>
    </row>
    <row r="6440" ht="15.75" customHeight="1">
      <c r="A6440" s="4" t="s">
        <v>6432</v>
      </c>
    </row>
    <row r="6441" ht="15.75" customHeight="1">
      <c r="A6441" s="4" t="s">
        <v>6433</v>
      </c>
    </row>
    <row r="6442" ht="15.75" customHeight="1">
      <c r="A6442" s="4" t="s">
        <v>6434</v>
      </c>
    </row>
    <row r="6443" ht="15.75" customHeight="1">
      <c r="A6443" s="4" t="s">
        <v>6435</v>
      </c>
    </row>
    <row r="6444" ht="15.75" customHeight="1">
      <c r="A6444" s="4" t="s">
        <v>6436</v>
      </c>
    </row>
    <row r="6445" ht="15.75" customHeight="1">
      <c r="A6445" s="4" t="s">
        <v>6437</v>
      </c>
    </row>
    <row r="6446" ht="15.75" customHeight="1">
      <c r="A6446" s="4" t="s">
        <v>6438</v>
      </c>
    </row>
    <row r="6447" ht="15.75" customHeight="1">
      <c r="A6447" s="4" t="s">
        <v>6439</v>
      </c>
    </row>
    <row r="6448" ht="15.75" customHeight="1">
      <c r="A6448" s="4" t="s">
        <v>6440</v>
      </c>
    </row>
    <row r="6449" ht="15.75" customHeight="1">
      <c r="A6449" s="4" t="s">
        <v>6441</v>
      </c>
    </row>
    <row r="6450" ht="15.75" customHeight="1">
      <c r="A6450" s="4" t="s">
        <v>6442</v>
      </c>
    </row>
    <row r="6451" ht="15.75" customHeight="1">
      <c r="A6451" s="4" t="s">
        <v>6443</v>
      </c>
    </row>
    <row r="6452" ht="15.75" customHeight="1">
      <c r="A6452" s="4" t="s">
        <v>6444</v>
      </c>
    </row>
    <row r="6453" ht="15.75" customHeight="1">
      <c r="A6453" s="4" t="s">
        <v>6445</v>
      </c>
    </row>
    <row r="6454" ht="15.75" customHeight="1">
      <c r="A6454" s="4" t="s">
        <v>6446</v>
      </c>
    </row>
    <row r="6455" ht="15.75" customHeight="1">
      <c r="A6455" s="4" t="s">
        <v>6447</v>
      </c>
    </row>
    <row r="6456" ht="15.75" customHeight="1">
      <c r="A6456" s="4" t="s">
        <v>6448</v>
      </c>
    </row>
    <row r="6457" ht="15.75" customHeight="1">
      <c r="A6457" s="4" t="s">
        <v>6449</v>
      </c>
    </row>
    <row r="6458" ht="15.75" customHeight="1">
      <c r="A6458" s="4" t="s">
        <v>6450</v>
      </c>
    </row>
    <row r="6459" ht="15.75" customHeight="1">
      <c r="A6459" s="4" t="s">
        <v>6451</v>
      </c>
    </row>
    <row r="6460" ht="15.75" customHeight="1">
      <c r="A6460" s="4" t="s">
        <v>6452</v>
      </c>
    </row>
    <row r="6461" ht="15.75" customHeight="1">
      <c r="A6461" s="4" t="s">
        <v>6453</v>
      </c>
    </row>
    <row r="6462" ht="15.75" customHeight="1">
      <c r="A6462" s="4" t="s">
        <v>6454</v>
      </c>
    </row>
    <row r="6463" ht="15.75" customHeight="1">
      <c r="A6463" s="4" t="s">
        <v>6455</v>
      </c>
    </row>
    <row r="6464" ht="15.75" customHeight="1">
      <c r="A6464" s="4" t="s">
        <v>6456</v>
      </c>
    </row>
    <row r="6465" ht="15.75" customHeight="1">
      <c r="A6465" s="4" t="s">
        <v>6457</v>
      </c>
    </row>
    <row r="6466" ht="15.75" hidden="1" customHeight="1">
      <c r="A6466" s="4" t="s">
        <v>6458</v>
      </c>
    </row>
    <row r="6467" ht="15.75" customHeight="1">
      <c r="A6467" s="4" t="s">
        <v>6459</v>
      </c>
    </row>
    <row r="6468" ht="15.75" customHeight="1">
      <c r="A6468" s="4" t="s">
        <v>6460</v>
      </c>
    </row>
    <row r="6469" ht="15.75" customHeight="1">
      <c r="A6469" s="4" t="s">
        <v>6461</v>
      </c>
    </row>
    <row r="6470" ht="15.75" customHeight="1">
      <c r="A6470" s="4" t="s">
        <v>6462</v>
      </c>
    </row>
    <row r="6471" ht="15.75" customHeight="1">
      <c r="A6471" s="4" t="s">
        <v>6463</v>
      </c>
    </row>
    <row r="6472" ht="15.75" customHeight="1">
      <c r="A6472" s="4" t="s">
        <v>6464</v>
      </c>
    </row>
    <row r="6473" ht="15.75" customHeight="1">
      <c r="A6473" s="4" t="s">
        <v>6465</v>
      </c>
    </row>
    <row r="6474" ht="15.75" customHeight="1">
      <c r="A6474" s="4" t="s">
        <v>6466</v>
      </c>
    </row>
    <row r="6475" ht="15.75" customHeight="1">
      <c r="A6475" s="6" t="s">
        <v>6467</v>
      </c>
    </row>
    <row r="6476" ht="15.75" customHeight="1">
      <c r="A6476" s="4" t="s">
        <v>6468</v>
      </c>
    </row>
    <row r="6477" ht="15.75" customHeight="1">
      <c r="A6477" s="4" t="s">
        <v>6469</v>
      </c>
    </row>
    <row r="6478" ht="15.75" customHeight="1">
      <c r="A6478" s="4" t="s">
        <v>6470</v>
      </c>
    </row>
    <row r="6479" ht="15.75" customHeight="1">
      <c r="A6479" s="4" t="s">
        <v>6471</v>
      </c>
    </row>
    <row r="6480" ht="15.75" customHeight="1">
      <c r="A6480" s="4" t="s">
        <v>6472</v>
      </c>
    </row>
    <row r="6481" ht="15.75" customHeight="1">
      <c r="A6481" s="4" t="s">
        <v>6473</v>
      </c>
    </row>
    <row r="6482" ht="15.75" customHeight="1">
      <c r="A6482" s="4" t="s">
        <v>6474</v>
      </c>
    </row>
    <row r="6483" ht="15.75" hidden="1" customHeight="1">
      <c r="A6483" s="4" t="s">
        <v>6475</v>
      </c>
    </row>
    <row r="6484" ht="15.75" customHeight="1">
      <c r="A6484" s="4" t="s">
        <v>6476</v>
      </c>
    </row>
    <row r="6485" ht="15.75" customHeight="1">
      <c r="A6485" s="4" t="s">
        <v>6477</v>
      </c>
    </row>
    <row r="6486" ht="15.75" customHeight="1">
      <c r="A6486" s="4" t="s">
        <v>6478</v>
      </c>
    </row>
    <row r="6487" ht="15.75" customHeight="1">
      <c r="A6487" s="4" t="s">
        <v>6479</v>
      </c>
    </row>
    <row r="6488" ht="15.75" customHeight="1">
      <c r="A6488" s="4" t="s">
        <v>6480</v>
      </c>
    </row>
    <row r="6489" ht="15.75" customHeight="1">
      <c r="A6489" s="4" t="s">
        <v>6481</v>
      </c>
    </row>
    <row r="6490" ht="15.75" customHeight="1">
      <c r="A6490" s="4" t="s">
        <v>6482</v>
      </c>
    </row>
    <row r="6491" ht="15.75" customHeight="1">
      <c r="A6491" s="4" t="s">
        <v>6483</v>
      </c>
    </row>
    <row r="6492" ht="15.75" customHeight="1">
      <c r="A6492" s="4" t="s">
        <v>6484</v>
      </c>
    </row>
    <row r="6493" ht="15.75" customHeight="1">
      <c r="A6493" s="4" t="s">
        <v>6485</v>
      </c>
    </row>
    <row r="6494" ht="15.75" customHeight="1">
      <c r="A6494" s="4" t="s">
        <v>6486</v>
      </c>
    </row>
    <row r="6495" ht="15.75" customHeight="1">
      <c r="A6495" s="4" t="s">
        <v>6487</v>
      </c>
    </row>
    <row r="6496" ht="15.75" customHeight="1">
      <c r="A6496" s="4" t="s">
        <v>6488</v>
      </c>
    </row>
    <row r="6497" ht="15.75" customHeight="1">
      <c r="A6497" s="4" t="s">
        <v>6489</v>
      </c>
    </row>
    <row r="6498" ht="15.75" customHeight="1">
      <c r="A6498" s="4" t="s">
        <v>6490</v>
      </c>
    </row>
    <row r="6499" ht="15.75" customHeight="1">
      <c r="A6499" s="4" t="s">
        <v>6491</v>
      </c>
    </row>
    <row r="6500" ht="15.75" hidden="1" customHeight="1">
      <c r="A6500" s="4" t="s">
        <v>6492</v>
      </c>
    </row>
    <row r="6501" ht="15.75" customHeight="1">
      <c r="A6501" s="4" t="s">
        <v>6493</v>
      </c>
    </row>
    <row r="6502" ht="15.75" customHeight="1">
      <c r="A6502" s="4" t="s">
        <v>6494</v>
      </c>
    </row>
    <row r="6503" ht="15.75" hidden="1" customHeight="1">
      <c r="A6503" s="4" t="s">
        <v>6495</v>
      </c>
    </row>
    <row r="6504" ht="15.75" customHeight="1">
      <c r="A6504" s="4" t="s">
        <v>6496</v>
      </c>
    </row>
    <row r="6505" ht="15.75" customHeight="1">
      <c r="A6505" s="4" t="s">
        <v>6497</v>
      </c>
    </row>
    <row r="6506" ht="15.75" customHeight="1">
      <c r="A6506" s="6" t="s">
        <v>6498</v>
      </c>
    </row>
    <row r="6507" ht="15.75" customHeight="1">
      <c r="A6507" s="4" t="s">
        <v>6499</v>
      </c>
    </row>
    <row r="6508" ht="15.75" customHeight="1">
      <c r="A6508" s="4" t="s">
        <v>6500</v>
      </c>
    </row>
    <row r="6509" ht="15.75" customHeight="1">
      <c r="A6509" s="6" t="s">
        <v>6501</v>
      </c>
    </row>
    <row r="6510" ht="15.75" customHeight="1">
      <c r="A6510" s="6" t="s">
        <v>6501</v>
      </c>
    </row>
    <row r="6511" ht="15.75" customHeight="1">
      <c r="A6511" s="4" t="s">
        <v>6502</v>
      </c>
    </row>
    <row r="6512" ht="15.75" customHeight="1">
      <c r="A6512" s="4" t="s">
        <v>6503</v>
      </c>
    </row>
    <row r="6513" ht="15.75" customHeight="1">
      <c r="A6513" s="4" t="s">
        <v>6504</v>
      </c>
    </row>
    <row r="6514" ht="15.75" customHeight="1">
      <c r="A6514" s="4" t="s">
        <v>6505</v>
      </c>
    </row>
    <row r="6515" ht="15.75" customHeight="1">
      <c r="A6515" s="4" t="s">
        <v>6506</v>
      </c>
    </row>
    <row r="6516" ht="15.75" customHeight="1">
      <c r="A6516" s="4" t="s">
        <v>6507</v>
      </c>
    </row>
    <row r="6517" ht="15.75" customHeight="1">
      <c r="A6517" s="4" t="s">
        <v>6508</v>
      </c>
    </row>
    <row r="6518" ht="15.75" customHeight="1">
      <c r="A6518" s="4" t="s">
        <v>6509</v>
      </c>
    </row>
    <row r="6519" ht="15.75" customHeight="1">
      <c r="A6519" s="4" t="s">
        <v>6510</v>
      </c>
    </row>
    <row r="6520" ht="15.75" customHeight="1">
      <c r="A6520" s="4" t="s">
        <v>6511</v>
      </c>
    </row>
    <row r="6521" ht="15.75" customHeight="1">
      <c r="A6521" s="4" t="s">
        <v>6512</v>
      </c>
    </row>
    <row r="6522" ht="15.75" customHeight="1">
      <c r="A6522" s="4" t="s">
        <v>6513</v>
      </c>
    </row>
    <row r="6523" ht="15.75" customHeight="1">
      <c r="A6523" s="4" t="s">
        <v>6514</v>
      </c>
    </row>
    <row r="6524" ht="15.75" customHeight="1">
      <c r="A6524" s="4" t="s">
        <v>6515</v>
      </c>
    </row>
    <row r="6525" ht="15.75" customHeight="1">
      <c r="A6525" s="4" t="s">
        <v>6516</v>
      </c>
    </row>
    <row r="6526" ht="15.75" customHeight="1">
      <c r="A6526" s="6" t="s">
        <v>6517</v>
      </c>
    </row>
    <row r="6527" ht="15.75" customHeight="1">
      <c r="A6527" s="6" t="s">
        <v>6517</v>
      </c>
    </row>
    <row r="6528" ht="15.75" customHeight="1">
      <c r="A6528" s="4" t="s">
        <v>6518</v>
      </c>
    </row>
    <row r="6529" ht="15.75" customHeight="1">
      <c r="A6529" s="6" t="s">
        <v>6519</v>
      </c>
    </row>
    <row r="6530" ht="15.75" customHeight="1">
      <c r="A6530" s="6" t="s">
        <v>6519</v>
      </c>
    </row>
    <row r="6531" ht="15.75" customHeight="1">
      <c r="A6531" s="4" t="s">
        <v>6520</v>
      </c>
    </row>
    <row r="6532" ht="15.75" customHeight="1">
      <c r="A6532" s="4" t="s">
        <v>6521</v>
      </c>
    </row>
    <row r="6533" ht="15.75" hidden="1" customHeight="1">
      <c r="A6533" s="4" t="s">
        <v>6522</v>
      </c>
    </row>
    <row r="6534" ht="15.75" customHeight="1">
      <c r="A6534" s="4" t="s">
        <v>6523</v>
      </c>
    </row>
    <row r="6535" ht="15.75" customHeight="1">
      <c r="A6535" s="4" t="s">
        <v>6524</v>
      </c>
    </row>
    <row r="6536" ht="15.75" customHeight="1">
      <c r="A6536" s="4" t="s">
        <v>6525</v>
      </c>
    </row>
    <row r="6537" ht="15.75" customHeight="1">
      <c r="A6537" s="4" t="s">
        <v>6526</v>
      </c>
    </row>
    <row r="6538" ht="15.75" customHeight="1">
      <c r="A6538" s="4" t="s">
        <v>6527</v>
      </c>
    </row>
    <row r="6539" ht="15.75" customHeight="1">
      <c r="A6539" s="4" t="s">
        <v>6528</v>
      </c>
    </row>
    <row r="6540" ht="15.75" customHeight="1">
      <c r="A6540" s="4" t="s">
        <v>6529</v>
      </c>
    </row>
    <row r="6541" ht="15.75" customHeight="1">
      <c r="A6541" s="4" t="s">
        <v>6530</v>
      </c>
    </row>
    <row r="6542" ht="15.75" customHeight="1">
      <c r="A6542" s="4" t="s">
        <v>6531</v>
      </c>
    </row>
    <row r="6543" ht="15.75" customHeight="1">
      <c r="A6543" s="4" t="s">
        <v>6532</v>
      </c>
    </row>
    <row r="6544" ht="15.75" customHeight="1">
      <c r="A6544" s="4" t="s">
        <v>6533</v>
      </c>
    </row>
    <row r="6545" ht="15.75" customHeight="1">
      <c r="A6545" s="4" t="s">
        <v>6534</v>
      </c>
    </row>
    <row r="6546" ht="15.75" customHeight="1">
      <c r="A6546" s="4" t="s">
        <v>6535</v>
      </c>
    </row>
    <row r="6547" ht="15.75" customHeight="1">
      <c r="A6547" s="4" t="s">
        <v>6536</v>
      </c>
    </row>
    <row r="6548" ht="15.75" customHeight="1">
      <c r="A6548" s="4" t="s">
        <v>6537</v>
      </c>
    </row>
    <row r="6549" ht="15.75" customHeight="1">
      <c r="A6549" s="4" t="s">
        <v>6538</v>
      </c>
    </row>
    <row r="6550" ht="15.75" customHeight="1">
      <c r="A6550" s="4" t="s">
        <v>6539</v>
      </c>
    </row>
    <row r="6551" ht="15.75" customHeight="1">
      <c r="A6551" s="4" t="s">
        <v>6540</v>
      </c>
    </row>
    <row r="6552" ht="15.75" customHeight="1">
      <c r="A6552" s="4" t="s">
        <v>6541</v>
      </c>
    </row>
    <row r="6553" ht="15.75" customHeight="1">
      <c r="A6553" s="4" t="s">
        <v>6542</v>
      </c>
    </row>
    <row r="6554" ht="15.75" customHeight="1">
      <c r="A6554" s="4" t="s">
        <v>6543</v>
      </c>
    </row>
    <row r="6555" ht="15.75" customHeight="1">
      <c r="A6555" s="4" t="s">
        <v>6544</v>
      </c>
    </row>
    <row r="6556" ht="15.75" customHeight="1">
      <c r="A6556" s="4" t="s">
        <v>6545</v>
      </c>
    </row>
    <row r="6557" ht="15.75" customHeight="1">
      <c r="A6557" s="4" t="s">
        <v>6546</v>
      </c>
    </row>
    <row r="6558" ht="15.75" customHeight="1">
      <c r="A6558" s="4" t="s">
        <v>6547</v>
      </c>
    </row>
    <row r="6559" ht="15.75" customHeight="1">
      <c r="A6559" s="4" t="s">
        <v>6548</v>
      </c>
    </row>
    <row r="6560" ht="15.75" customHeight="1">
      <c r="A6560" s="4" t="s">
        <v>6549</v>
      </c>
    </row>
    <row r="6561" ht="15.75" customHeight="1">
      <c r="A6561" s="4" t="s">
        <v>6550</v>
      </c>
    </row>
    <row r="6562" ht="15.75" customHeight="1">
      <c r="A6562" s="4" t="s">
        <v>6551</v>
      </c>
    </row>
    <row r="6563" ht="15.75" customHeight="1">
      <c r="A6563" s="4" t="s">
        <v>6552</v>
      </c>
    </row>
    <row r="6564" ht="15.75" customHeight="1">
      <c r="A6564" s="4" t="s">
        <v>6553</v>
      </c>
    </row>
    <row r="6565" ht="15.75" customHeight="1">
      <c r="A6565" s="4" t="s">
        <v>6554</v>
      </c>
    </row>
    <row r="6566" ht="15.75" customHeight="1">
      <c r="A6566" s="4" t="s">
        <v>6555</v>
      </c>
    </row>
    <row r="6567" ht="15.75" customHeight="1">
      <c r="A6567" s="4" t="s">
        <v>6556</v>
      </c>
    </row>
    <row r="6568" ht="15.75" customHeight="1">
      <c r="A6568" s="4" t="s">
        <v>6557</v>
      </c>
    </row>
    <row r="6569" ht="15.75" customHeight="1">
      <c r="A6569" s="4" t="s">
        <v>6558</v>
      </c>
    </row>
    <row r="6570" ht="15.75" hidden="1" customHeight="1">
      <c r="A6570" s="4" t="s">
        <v>6559</v>
      </c>
    </row>
    <row r="6571" ht="15.75" customHeight="1">
      <c r="A6571" s="4" t="s">
        <v>6560</v>
      </c>
    </row>
    <row r="6572" ht="15.75" customHeight="1">
      <c r="A6572" s="4" t="s">
        <v>6561</v>
      </c>
    </row>
    <row r="6573" ht="15.75" customHeight="1">
      <c r="A6573" s="4" t="s">
        <v>6562</v>
      </c>
    </row>
    <row r="6574" ht="15.75" customHeight="1">
      <c r="A6574" s="4" t="s">
        <v>6563</v>
      </c>
    </row>
    <row r="6575" ht="15.75" hidden="1" customHeight="1">
      <c r="A6575" s="4" t="s">
        <v>6564</v>
      </c>
    </row>
    <row r="6576" ht="15.75" hidden="1" customHeight="1">
      <c r="A6576" s="4" t="s">
        <v>6565</v>
      </c>
    </row>
    <row r="6577" ht="15.75" customHeight="1">
      <c r="A6577" s="4" t="s">
        <v>6566</v>
      </c>
    </row>
    <row r="6578" ht="15.75" hidden="1" customHeight="1">
      <c r="A6578" s="4" t="s">
        <v>6567</v>
      </c>
    </row>
    <row r="6579" ht="15.75" customHeight="1">
      <c r="A6579" s="4" t="s">
        <v>6568</v>
      </c>
    </row>
    <row r="6580" ht="15.75" customHeight="1">
      <c r="A6580" s="4" t="s">
        <v>6569</v>
      </c>
    </row>
    <row r="6581" ht="15.75" customHeight="1">
      <c r="A6581" s="4" t="s">
        <v>6570</v>
      </c>
    </row>
    <row r="6582" ht="15.75" customHeight="1">
      <c r="A6582" s="4" t="s">
        <v>6571</v>
      </c>
    </row>
    <row r="6583" ht="15.75" customHeight="1">
      <c r="A6583" s="4" t="s">
        <v>6572</v>
      </c>
    </row>
    <row r="6584" ht="15.75" customHeight="1">
      <c r="A6584" s="4" t="s">
        <v>6573</v>
      </c>
    </row>
    <row r="6585" ht="15.75" customHeight="1">
      <c r="A6585" s="4" t="s">
        <v>6574</v>
      </c>
    </row>
    <row r="6586" ht="15.75" customHeight="1">
      <c r="A6586" s="4" t="s">
        <v>6575</v>
      </c>
    </row>
    <row r="6587" ht="15.75" customHeight="1">
      <c r="A6587" s="4" t="s">
        <v>6576</v>
      </c>
    </row>
    <row r="6588" ht="15.75" customHeight="1">
      <c r="A6588" s="4" t="s">
        <v>6577</v>
      </c>
    </row>
    <row r="6589" ht="15.75" customHeight="1">
      <c r="A6589" s="4" t="s">
        <v>6578</v>
      </c>
    </row>
    <row r="6590" ht="15.75" customHeight="1">
      <c r="A6590" s="4" t="s">
        <v>6579</v>
      </c>
    </row>
    <row r="6591" ht="15.75" customHeight="1">
      <c r="A6591" s="4" t="s">
        <v>6580</v>
      </c>
    </row>
    <row r="6592" ht="15.75" customHeight="1">
      <c r="A6592" s="4" t="s">
        <v>6581</v>
      </c>
    </row>
    <row r="6593" ht="15.75" customHeight="1">
      <c r="A6593" s="4" t="s">
        <v>6582</v>
      </c>
    </row>
    <row r="6594" ht="15.75" customHeight="1">
      <c r="A6594" s="4" t="s">
        <v>6583</v>
      </c>
    </row>
    <row r="6595" ht="15.75" customHeight="1">
      <c r="A6595" s="4" t="s">
        <v>6584</v>
      </c>
    </row>
    <row r="6596" ht="15.75" customHeight="1">
      <c r="A6596" s="4" t="s">
        <v>6585</v>
      </c>
    </row>
    <row r="6597" ht="15.75" customHeight="1">
      <c r="A6597" s="4" t="s">
        <v>6586</v>
      </c>
    </row>
    <row r="6598" ht="15.75" customHeight="1">
      <c r="A6598" s="4" t="s">
        <v>6587</v>
      </c>
    </row>
    <row r="6599" ht="15.75" hidden="1" customHeight="1">
      <c r="A6599" s="4" t="s">
        <v>6588</v>
      </c>
    </row>
    <row r="6600" ht="15.75" customHeight="1">
      <c r="A6600" s="4" t="s">
        <v>6589</v>
      </c>
    </row>
    <row r="6601" ht="15.75" customHeight="1">
      <c r="A6601" s="4" t="s">
        <v>6590</v>
      </c>
    </row>
    <row r="6602" ht="15.75" customHeight="1">
      <c r="A6602" s="4" t="s">
        <v>6591</v>
      </c>
    </row>
    <row r="6603" ht="15.75" customHeight="1">
      <c r="A6603" s="4" t="s">
        <v>6592</v>
      </c>
    </row>
    <row r="6604" ht="15.75" customHeight="1">
      <c r="A6604" s="4" t="s">
        <v>6593</v>
      </c>
    </row>
    <row r="6605" ht="15.75" customHeight="1">
      <c r="A6605" s="4" t="s">
        <v>6594</v>
      </c>
    </row>
    <row r="6606" ht="15.75" customHeight="1">
      <c r="A6606" s="4" t="s">
        <v>6595</v>
      </c>
    </row>
    <row r="6607" ht="15.75" customHeight="1">
      <c r="A6607" s="4" t="s">
        <v>6596</v>
      </c>
    </row>
    <row r="6608" ht="15.75" customHeight="1">
      <c r="A6608" s="4" t="s">
        <v>6597</v>
      </c>
    </row>
    <row r="6609" ht="15.75" customHeight="1">
      <c r="A6609" s="4" t="s">
        <v>6598</v>
      </c>
    </row>
    <row r="6610" ht="15.75" customHeight="1">
      <c r="A6610" s="4" t="s">
        <v>6599</v>
      </c>
    </row>
    <row r="6611" ht="15.75" customHeight="1">
      <c r="A6611" s="4" t="s">
        <v>6600</v>
      </c>
    </row>
    <row r="6612" ht="15.75" customHeight="1">
      <c r="A6612" s="4" t="s">
        <v>6601</v>
      </c>
    </row>
    <row r="6613" ht="15.75" customHeight="1">
      <c r="A6613" s="4" t="s">
        <v>6602</v>
      </c>
    </row>
    <row r="6614" ht="15.75" customHeight="1">
      <c r="A6614" s="4" t="s">
        <v>6603</v>
      </c>
    </row>
    <row r="6615" ht="15.75" customHeight="1">
      <c r="A6615" s="4" t="s">
        <v>6604</v>
      </c>
    </row>
    <row r="6616" ht="15.75" customHeight="1">
      <c r="A6616" s="4" t="s">
        <v>6605</v>
      </c>
    </row>
    <row r="6617" ht="15.75" customHeight="1">
      <c r="A6617" s="4" t="s">
        <v>6606</v>
      </c>
    </row>
    <row r="6618" ht="15.75" customHeight="1">
      <c r="A6618" s="6" t="s">
        <v>6607</v>
      </c>
    </row>
    <row r="6619" ht="15.75" customHeight="1">
      <c r="A6619" s="4" t="s">
        <v>6608</v>
      </c>
    </row>
    <row r="6620" ht="15.75" customHeight="1">
      <c r="A6620" s="4" t="s">
        <v>6609</v>
      </c>
    </row>
    <row r="6621" ht="15.75" customHeight="1">
      <c r="A6621" s="4" t="s">
        <v>6610</v>
      </c>
    </row>
    <row r="6622" ht="15.75" customHeight="1">
      <c r="A6622" s="4" t="s">
        <v>6611</v>
      </c>
    </row>
    <row r="6623" ht="15.75" customHeight="1">
      <c r="A6623" s="4" t="s">
        <v>6612</v>
      </c>
    </row>
    <row r="6624" ht="15.75" customHeight="1">
      <c r="A6624" s="4" t="s">
        <v>6613</v>
      </c>
    </row>
    <row r="6625" ht="15.75" customHeight="1">
      <c r="A6625" s="4" t="s">
        <v>6614</v>
      </c>
    </row>
    <row r="6626" ht="15.75" customHeight="1">
      <c r="A6626" s="4" t="s">
        <v>6615</v>
      </c>
    </row>
    <row r="6627" ht="15.75" customHeight="1">
      <c r="A6627" s="4" t="s">
        <v>6616</v>
      </c>
    </row>
    <row r="6628" ht="15.75" customHeight="1">
      <c r="A6628" s="4" t="s">
        <v>6617</v>
      </c>
    </row>
    <row r="6629" ht="15.75" customHeight="1">
      <c r="A6629" s="4" t="s">
        <v>6618</v>
      </c>
    </row>
    <row r="6630" ht="15.75" customHeight="1">
      <c r="A6630" s="4" t="s">
        <v>6619</v>
      </c>
    </row>
    <row r="6631" ht="15.75" customHeight="1">
      <c r="A6631" s="4" t="s">
        <v>6620</v>
      </c>
    </row>
    <row r="6632" ht="15.75" customHeight="1">
      <c r="A6632" s="4" t="s">
        <v>6621</v>
      </c>
    </row>
    <row r="6633" ht="15.75" customHeight="1">
      <c r="A6633" s="4" t="s">
        <v>6622</v>
      </c>
    </row>
    <row r="6634" ht="15.75" customHeight="1">
      <c r="A6634" s="4" t="s">
        <v>6623</v>
      </c>
    </row>
    <row r="6635" ht="15.75" customHeight="1">
      <c r="A6635" s="4" t="s">
        <v>6624</v>
      </c>
    </row>
    <row r="6636" ht="15.75" customHeight="1">
      <c r="A6636" s="4" t="s">
        <v>6625</v>
      </c>
    </row>
    <row r="6637" ht="15.75" customHeight="1">
      <c r="A6637" s="4" t="s">
        <v>6626</v>
      </c>
    </row>
    <row r="6638" ht="15.75" customHeight="1">
      <c r="A6638" s="4" t="s">
        <v>6627</v>
      </c>
    </row>
    <row r="6639" ht="15.75" customHeight="1">
      <c r="A6639" s="4" t="s">
        <v>6628</v>
      </c>
    </row>
    <row r="6640" ht="15.75" customHeight="1">
      <c r="A6640" s="4" t="s">
        <v>6629</v>
      </c>
    </row>
    <row r="6641" ht="15.75" customHeight="1">
      <c r="A6641" s="4" t="s">
        <v>6630</v>
      </c>
    </row>
    <row r="6642" ht="15.75" customHeight="1">
      <c r="A6642" s="4" t="s">
        <v>6631</v>
      </c>
    </row>
    <row r="6643" ht="15.75" customHeight="1">
      <c r="A6643" s="4" t="s">
        <v>6632</v>
      </c>
    </row>
    <row r="6644" ht="15.75" customHeight="1">
      <c r="A6644" s="4" t="s">
        <v>6633</v>
      </c>
    </row>
    <row r="6645" ht="15.75" customHeight="1">
      <c r="A6645" s="4" t="s">
        <v>6634</v>
      </c>
    </row>
    <row r="6646" ht="15.75" customHeight="1">
      <c r="A6646" s="4" t="s">
        <v>6635</v>
      </c>
    </row>
    <row r="6647" ht="15.75" customHeight="1">
      <c r="A6647" s="4" t="s">
        <v>6636</v>
      </c>
    </row>
    <row r="6648" ht="15.75" customHeight="1">
      <c r="A6648" s="4" t="s">
        <v>6637</v>
      </c>
    </row>
    <row r="6649" ht="15.75" customHeight="1">
      <c r="A6649" s="4" t="s">
        <v>6638</v>
      </c>
    </row>
    <row r="6650" ht="15.75" customHeight="1">
      <c r="A6650" s="4" t="s">
        <v>6639</v>
      </c>
    </row>
    <row r="6651" ht="15.75" customHeight="1">
      <c r="A6651" s="4" t="s">
        <v>6640</v>
      </c>
    </row>
    <row r="6652" ht="15.75" customHeight="1">
      <c r="A6652" s="4" t="s">
        <v>6641</v>
      </c>
    </row>
    <row r="6653" ht="15.75" customHeight="1">
      <c r="A6653" s="4" t="s">
        <v>6642</v>
      </c>
    </row>
    <row r="6654" ht="15.75" customHeight="1">
      <c r="A6654" s="4" t="s">
        <v>6643</v>
      </c>
    </row>
    <row r="6655" ht="15.75" customHeight="1">
      <c r="A6655" s="4" t="s">
        <v>6644</v>
      </c>
    </row>
    <row r="6656" ht="15.75" customHeight="1">
      <c r="A6656" s="4" t="s">
        <v>6645</v>
      </c>
    </row>
    <row r="6657" ht="15.75" customHeight="1">
      <c r="A6657" s="4" t="s">
        <v>6646</v>
      </c>
    </row>
    <row r="6658" ht="15.75" hidden="1" customHeight="1">
      <c r="A6658" s="4" t="s">
        <v>6647</v>
      </c>
    </row>
    <row r="6659" ht="15.75" customHeight="1">
      <c r="A6659" s="4" t="s">
        <v>6648</v>
      </c>
    </row>
    <row r="6660" ht="15.75" customHeight="1">
      <c r="A6660" s="4" t="s">
        <v>6649</v>
      </c>
    </row>
    <row r="6661" ht="15.75" customHeight="1">
      <c r="A6661" s="4" t="s">
        <v>6650</v>
      </c>
    </row>
    <row r="6662" ht="15.75" customHeight="1">
      <c r="A6662" s="4" t="s">
        <v>6651</v>
      </c>
    </row>
    <row r="6663" ht="15.75" customHeight="1">
      <c r="A6663" s="4" t="s">
        <v>6652</v>
      </c>
    </row>
    <row r="6664" ht="15.75" customHeight="1">
      <c r="A6664" s="4" t="s">
        <v>6653</v>
      </c>
    </row>
    <row r="6665" ht="15.75" customHeight="1">
      <c r="A6665" s="4" t="s">
        <v>6654</v>
      </c>
    </row>
    <row r="6666" ht="15.75" customHeight="1">
      <c r="A6666" s="4" t="s">
        <v>6655</v>
      </c>
    </row>
    <row r="6667" ht="15.75" customHeight="1">
      <c r="A6667" s="4" t="s">
        <v>6656</v>
      </c>
    </row>
    <row r="6668" ht="15.75" customHeight="1">
      <c r="A6668" s="4" t="s">
        <v>6657</v>
      </c>
    </row>
    <row r="6669" ht="15.75" customHeight="1">
      <c r="A6669" s="4" t="s">
        <v>6658</v>
      </c>
    </row>
    <row r="6670" ht="15.75" customHeight="1">
      <c r="A6670" s="4" t="s">
        <v>6659</v>
      </c>
    </row>
    <row r="6671" ht="15.75" customHeight="1">
      <c r="A6671" s="4" t="s">
        <v>6660</v>
      </c>
    </row>
    <row r="6672" ht="15.75" customHeight="1">
      <c r="A6672" s="4" t="s">
        <v>6661</v>
      </c>
    </row>
    <row r="6673" ht="15.75" customHeight="1">
      <c r="A6673" s="4" t="s">
        <v>6662</v>
      </c>
    </row>
    <row r="6674" ht="15.75" customHeight="1">
      <c r="A6674" s="4" t="s">
        <v>6663</v>
      </c>
    </row>
    <row r="6675" ht="15.75" customHeight="1">
      <c r="A6675" s="4" t="s">
        <v>6664</v>
      </c>
    </row>
    <row r="6676" ht="15.75" customHeight="1">
      <c r="A6676" s="4" t="s">
        <v>6665</v>
      </c>
    </row>
    <row r="6677" ht="15.75" customHeight="1">
      <c r="A6677" s="4" t="s">
        <v>6666</v>
      </c>
    </row>
    <row r="6678" ht="15.75" customHeight="1">
      <c r="A6678" s="4" t="s">
        <v>6667</v>
      </c>
    </row>
    <row r="6679" ht="15.75" customHeight="1">
      <c r="A6679" s="4" t="s">
        <v>6668</v>
      </c>
    </row>
    <row r="6680" ht="15.75" customHeight="1">
      <c r="A6680" s="4" t="s">
        <v>6669</v>
      </c>
    </row>
    <row r="6681" ht="15.75" customHeight="1">
      <c r="A6681" s="4" t="s">
        <v>6670</v>
      </c>
    </row>
    <row r="6682" ht="15.75" customHeight="1">
      <c r="A6682" s="4" t="s">
        <v>6671</v>
      </c>
    </row>
    <row r="6683" ht="15.75" customHeight="1">
      <c r="A6683" s="4" t="s">
        <v>6672</v>
      </c>
    </row>
    <row r="6684" ht="15.75" customHeight="1">
      <c r="A6684" s="4" t="s">
        <v>6673</v>
      </c>
    </row>
    <row r="6685" ht="15.75" customHeight="1">
      <c r="A6685" s="4" t="s">
        <v>6674</v>
      </c>
    </row>
    <row r="6686" ht="15.75" customHeight="1">
      <c r="A6686" s="4" t="s">
        <v>6675</v>
      </c>
    </row>
    <row r="6687" ht="15.75" customHeight="1">
      <c r="A6687" s="4" t="s">
        <v>6676</v>
      </c>
    </row>
    <row r="6688" ht="15.75" customHeight="1">
      <c r="A6688" s="4" t="s">
        <v>6677</v>
      </c>
    </row>
    <row r="6689" ht="15.75" customHeight="1">
      <c r="A6689" s="4" t="s">
        <v>6678</v>
      </c>
    </row>
    <row r="6690" ht="15.75" customHeight="1">
      <c r="A6690" s="4" t="s">
        <v>6679</v>
      </c>
    </row>
    <row r="6691" ht="15.75" customHeight="1">
      <c r="A6691" s="4" t="s">
        <v>6680</v>
      </c>
    </row>
    <row r="6692" ht="15.75" customHeight="1">
      <c r="A6692" s="4" t="s">
        <v>6681</v>
      </c>
    </row>
    <row r="6693" ht="15.75" customHeight="1">
      <c r="A6693" s="4" t="s">
        <v>6682</v>
      </c>
    </row>
    <row r="6694" ht="15.75" customHeight="1">
      <c r="A6694" s="4" t="s">
        <v>6683</v>
      </c>
    </row>
    <row r="6695" ht="15.75" customHeight="1">
      <c r="A6695" s="4" t="s">
        <v>6684</v>
      </c>
    </row>
    <row r="6696" ht="15.75" customHeight="1">
      <c r="A6696" s="4" t="s">
        <v>6685</v>
      </c>
    </row>
    <row r="6697" ht="15.75" customHeight="1">
      <c r="A6697" s="4" t="s">
        <v>6686</v>
      </c>
    </row>
    <row r="6698" ht="15.75" customHeight="1">
      <c r="A6698" s="4" t="s">
        <v>6687</v>
      </c>
    </row>
    <row r="6699" ht="15.75" customHeight="1">
      <c r="A6699" s="4" t="s">
        <v>6688</v>
      </c>
    </row>
    <row r="6700" ht="15.75" customHeight="1">
      <c r="A6700" s="4" t="s">
        <v>6689</v>
      </c>
    </row>
    <row r="6701" ht="15.75" customHeight="1">
      <c r="A6701" s="4" t="s">
        <v>6690</v>
      </c>
    </row>
    <row r="6702" ht="15.75" customHeight="1">
      <c r="A6702" s="4" t="s">
        <v>6691</v>
      </c>
    </row>
    <row r="6703" ht="15.75" customHeight="1">
      <c r="A6703" s="4" t="s">
        <v>6692</v>
      </c>
    </row>
    <row r="6704" ht="15.75" customHeight="1">
      <c r="A6704" s="4" t="s">
        <v>6693</v>
      </c>
    </row>
    <row r="6705" ht="15.75" customHeight="1">
      <c r="A6705" s="4" t="s">
        <v>6694</v>
      </c>
    </row>
    <row r="6706" ht="15.75" customHeight="1">
      <c r="A6706" s="4" t="s">
        <v>6695</v>
      </c>
    </row>
    <row r="6707" ht="15.75" hidden="1" customHeight="1">
      <c r="A6707" s="4" t="s">
        <v>6696</v>
      </c>
    </row>
    <row r="6708" ht="15.75" customHeight="1">
      <c r="A6708" s="4" t="s">
        <v>6697</v>
      </c>
    </row>
    <row r="6709" ht="15.75" customHeight="1">
      <c r="A6709" s="4" t="s">
        <v>6698</v>
      </c>
    </row>
    <row r="6710" ht="15.75" customHeight="1">
      <c r="A6710" s="4" t="s">
        <v>6699</v>
      </c>
    </row>
    <row r="6711" ht="15.75" customHeight="1">
      <c r="A6711" s="4" t="s">
        <v>6700</v>
      </c>
    </row>
    <row r="6712" ht="15.75" customHeight="1">
      <c r="A6712" s="4" t="s">
        <v>6701</v>
      </c>
    </row>
    <row r="6713" ht="15.75" customHeight="1">
      <c r="A6713" s="4" t="s">
        <v>6702</v>
      </c>
    </row>
    <row r="6714" ht="15.75" hidden="1" customHeight="1">
      <c r="A6714" s="4" t="s">
        <v>6703</v>
      </c>
    </row>
    <row r="6715" ht="15.75" customHeight="1">
      <c r="A6715" s="4" t="s">
        <v>6704</v>
      </c>
    </row>
    <row r="6716" ht="15.75" customHeight="1">
      <c r="A6716" s="4" t="s">
        <v>6705</v>
      </c>
    </row>
    <row r="6717" ht="15.75" customHeight="1">
      <c r="A6717" s="4" t="s">
        <v>6706</v>
      </c>
    </row>
    <row r="6718" ht="15.75" customHeight="1">
      <c r="A6718" s="4" t="s">
        <v>6707</v>
      </c>
    </row>
    <row r="6719" ht="15.75" customHeight="1">
      <c r="A6719" s="4" t="s">
        <v>6708</v>
      </c>
    </row>
    <row r="6720" ht="15.75" customHeight="1">
      <c r="A6720" s="4" t="s">
        <v>6709</v>
      </c>
    </row>
    <row r="6721" ht="15.75" customHeight="1">
      <c r="A6721" s="4" t="s">
        <v>6710</v>
      </c>
    </row>
    <row r="6722" ht="15.75" hidden="1" customHeight="1">
      <c r="A6722" s="4" t="s">
        <v>6711</v>
      </c>
    </row>
    <row r="6723" ht="15.75" customHeight="1">
      <c r="A6723" s="4" t="s">
        <v>6712</v>
      </c>
    </row>
    <row r="6724" ht="15.75" customHeight="1">
      <c r="A6724" s="4" t="s">
        <v>6713</v>
      </c>
    </row>
    <row r="6725" ht="15.75" customHeight="1">
      <c r="A6725" s="4" t="s">
        <v>6714</v>
      </c>
    </row>
    <row r="6726" ht="15.75" customHeight="1">
      <c r="A6726" s="4" t="s">
        <v>6715</v>
      </c>
    </row>
    <row r="6727" ht="15.75" customHeight="1">
      <c r="A6727" s="4" t="s">
        <v>6716</v>
      </c>
    </row>
    <row r="6728" ht="15.75" customHeight="1">
      <c r="A6728" s="4" t="s">
        <v>6717</v>
      </c>
    </row>
    <row r="6729" ht="15.75" customHeight="1">
      <c r="A6729" s="4" t="s">
        <v>6718</v>
      </c>
    </row>
    <row r="6730" ht="15.75" customHeight="1">
      <c r="A6730" s="4" t="s">
        <v>6719</v>
      </c>
    </row>
    <row r="6731" ht="15.75" customHeight="1">
      <c r="A6731" s="4" t="s">
        <v>6720</v>
      </c>
    </row>
    <row r="6732" ht="15.75" customHeight="1">
      <c r="A6732" s="4" t="s">
        <v>6721</v>
      </c>
    </row>
    <row r="6733" ht="15.75" customHeight="1">
      <c r="A6733" s="4" t="s">
        <v>6722</v>
      </c>
    </row>
    <row r="6734" ht="15.75" hidden="1" customHeight="1">
      <c r="A6734" s="4" t="s">
        <v>6723</v>
      </c>
    </row>
    <row r="6735" ht="15.75" customHeight="1">
      <c r="A6735" s="4" t="s">
        <v>6724</v>
      </c>
    </row>
    <row r="6736" ht="15.75" customHeight="1">
      <c r="A6736" s="4" t="s">
        <v>6725</v>
      </c>
    </row>
    <row r="6737" ht="15.75" hidden="1" customHeight="1">
      <c r="A6737" s="4" t="s">
        <v>6726</v>
      </c>
    </row>
    <row r="6738" ht="15.75" customHeight="1">
      <c r="A6738" s="4" t="s">
        <v>6727</v>
      </c>
    </row>
    <row r="6739" ht="15.75" customHeight="1">
      <c r="A6739" s="4" t="s">
        <v>6728</v>
      </c>
    </row>
    <row r="6740" ht="15.75" customHeight="1">
      <c r="A6740" s="4" t="s">
        <v>6729</v>
      </c>
    </row>
    <row r="6741" ht="15.75" customHeight="1">
      <c r="A6741" s="4" t="s">
        <v>6730</v>
      </c>
    </row>
    <row r="6742" ht="15.75" customHeight="1">
      <c r="A6742" s="4" t="s">
        <v>6731</v>
      </c>
    </row>
    <row r="6743" ht="15.75" customHeight="1">
      <c r="A6743" s="4" t="s">
        <v>6732</v>
      </c>
    </row>
    <row r="6744" ht="15.75" customHeight="1">
      <c r="A6744" s="4" t="s">
        <v>6733</v>
      </c>
    </row>
    <row r="6745" ht="15.75" customHeight="1">
      <c r="A6745" s="4" t="s">
        <v>6734</v>
      </c>
    </row>
    <row r="6746" ht="15.75" customHeight="1">
      <c r="A6746" s="4" t="s">
        <v>6735</v>
      </c>
    </row>
    <row r="6747" ht="15.75" customHeight="1">
      <c r="A6747" s="4" t="s">
        <v>6736</v>
      </c>
    </row>
    <row r="6748" ht="15.75" customHeight="1">
      <c r="A6748" s="4" t="s">
        <v>6737</v>
      </c>
    </row>
    <row r="6749" ht="15.75" customHeight="1">
      <c r="A6749" s="4" t="s">
        <v>6738</v>
      </c>
    </row>
    <row r="6750" ht="15.75" customHeight="1">
      <c r="A6750" s="4" t="s">
        <v>6739</v>
      </c>
    </row>
    <row r="6751" ht="15.75" hidden="1" customHeight="1">
      <c r="A6751" s="4" t="s">
        <v>6740</v>
      </c>
    </row>
    <row r="6752" ht="15.75" customHeight="1">
      <c r="A6752" s="4" t="s">
        <v>6741</v>
      </c>
    </row>
    <row r="6753" ht="15.75" customHeight="1">
      <c r="A6753" s="4" t="s">
        <v>6742</v>
      </c>
    </row>
    <row r="6754" ht="15.75" hidden="1" customHeight="1">
      <c r="A6754" s="4" t="s">
        <v>6743</v>
      </c>
    </row>
    <row r="6755" ht="15.75" customHeight="1">
      <c r="A6755" s="4" t="s">
        <v>6744</v>
      </c>
    </row>
    <row r="6756" ht="15.75" customHeight="1">
      <c r="A6756" s="4" t="s">
        <v>6745</v>
      </c>
    </row>
    <row r="6757" ht="15.75" customHeight="1">
      <c r="A6757" s="4" t="s">
        <v>6746</v>
      </c>
    </row>
    <row r="6758" ht="15.75" customHeight="1">
      <c r="A6758" s="4" t="s">
        <v>6747</v>
      </c>
    </row>
    <row r="6759" ht="15.75" customHeight="1">
      <c r="A6759" s="4" t="s">
        <v>6748</v>
      </c>
    </row>
    <row r="6760" ht="15.75" hidden="1" customHeight="1">
      <c r="A6760" s="4" t="s">
        <v>6749</v>
      </c>
    </row>
    <row r="6761" ht="15.75" customHeight="1">
      <c r="A6761" s="4" t="s">
        <v>6750</v>
      </c>
    </row>
    <row r="6762" ht="15.75" customHeight="1">
      <c r="A6762" s="4" t="s">
        <v>6751</v>
      </c>
    </row>
    <row r="6763" ht="15.75" customHeight="1">
      <c r="A6763" s="4" t="s">
        <v>6752</v>
      </c>
    </row>
    <row r="6764" ht="15.75" customHeight="1">
      <c r="A6764" s="4" t="s">
        <v>6753</v>
      </c>
    </row>
    <row r="6765" ht="15.75" customHeight="1">
      <c r="A6765" s="4" t="s">
        <v>6754</v>
      </c>
    </row>
    <row r="6766" ht="15.75" customHeight="1">
      <c r="A6766" s="4" t="s">
        <v>6755</v>
      </c>
    </row>
    <row r="6767" ht="15.75" customHeight="1">
      <c r="A6767" s="4" t="s">
        <v>6756</v>
      </c>
    </row>
    <row r="6768" ht="15.75" customHeight="1">
      <c r="A6768" s="4" t="s">
        <v>6757</v>
      </c>
    </row>
    <row r="6769" ht="15.75" customHeight="1">
      <c r="A6769" s="4" t="s">
        <v>6758</v>
      </c>
    </row>
    <row r="6770" ht="15.75" customHeight="1">
      <c r="A6770" s="4" t="s">
        <v>6759</v>
      </c>
    </row>
    <row r="6771" ht="15.75" customHeight="1">
      <c r="A6771" s="4" t="s">
        <v>6760</v>
      </c>
    </row>
    <row r="6772" ht="15.75" customHeight="1">
      <c r="A6772" s="4" t="s">
        <v>6761</v>
      </c>
    </row>
    <row r="6773" ht="15.75" customHeight="1">
      <c r="A6773" s="4" t="s">
        <v>6762</v>
      </c>
    </row>
    <row r="6774" ht="15.75" customHeight="1">
      <c r="A6774" s="4" t="s">
        <v>6763</v>
      </c>
    </row>
    <row r="6775" ht="15.75" customHeight="1">
      <c r="A6775" s="4" t="s">
        <v>6764</v>
      </c>
    </row>
    <row r="6776" ht="15.75" customHeight="1">
      <c r="A6776" s="4" t="s">
        <v>6765</v>
      </c>
    </row>
    <row r="6777" ht="15.75" customHeight="1">
      <c r="A6777" s="4" t="s">
        <v>6766</v>
      </c>
    </row>
    <row r="6778" ht="15.75" customHeight="1">
      <c r="A6778" s="4" t="s">
        <v>6767</v>
      </c>
    </row>
    <row r="6779" ht="15.75" customHeight="1">
      <c r="A6779" s="4" t="s">
        <v>6768</v>
      </c>
    </row>
    <row r="6780" ht="15.75" customHeight="1">
      <c r="A6780" s="4" t="s">
        <v>6769</v>
      </c>
    </row>
    <row r="6781" ht="15.75" customHeight="1">
      <c r="A6781" s="4" t="s">
        <v>6770</v>
      </c>
    </row>
    <row r="6782" ht="15.75" customHeight="1">
      <c r="A6782" s="4" t="s">
        <v>6771</v>
      </c>
    </row>
    <row r="6783" ht="15.75" customHeight="1">
      <c r="A6783" s="4" t="s">
        <v>6772</v>
      </c>
    </row>
    <row r="6784" ht="15.75" customHeight="1">
      <c r="A6784" s="4" t="s">
        <v>6773</v>
      </c>
    </row>
    <row r="6785" ht="15.75" customHeight="1">
      <c r="A6785" s="4" t="s">
        <v>6774</v>
      </c>
    </row>
    <row r="6786" ht="15.75" customHeight="1">
      <c r="A6786" s="4" t="s">
        <v>6775</v>
      </c>
    </row>
    <row r="6787" ht="15.75" customHeight="1">
      <c r="A6787" s="4" t="s">
        <v>6776</v>
      </c>
    </row>
    <row r="6788" ht="15.75" customHeight="1">
      <c r="A6788" s="4" t="s">
        <v>6777</v>
      </c>
    </row>
    <row r="6789" ht="15.75" hidden="1" customHeight="1">
      <c r="A6789" s="4" t="s">
        <v>6778</v>
      </c>
    </row>
    <row r="6790" ht="15.75" customHeight="1">
      <c r="A6790" s="4" t="s">
        <v>6779</v>
      </c>
    </row>
    <row r="6791" ht="15.75" customHeight="1">
      <c r="A6791" s="4" t="s">
        <v>6780</v>
      </c>
    </row>
    <row r="6792" ht="15.75" customHeight="1">
      <c r="A6792" s="4" t="s">
        <v>6781</v>
      </c>
    </row>
    <row r="6793" ht="15.75" hidden="1" customHeight="1">
      <c r="A6793" s="4" t="s">
        <v>6782</v>
      </c>
    </row>
    <row r="6794" ht="15.75" customHeight="1">
      <c r="A6794" s="4" t="s">
        <v>6783</v>
      </c>
    </row>
    <row r="6795" ht="15.75" customHeight="1">
      <c r="A6795" s="4" t="s">
        <v>6784</v>
      </c>
    </row>
    <row r="6796" ht="15.75" hidden="1" customHeight="1">
      <c r="A6796" s="4" t="s">
        <v>6785</v>
      </c>
    </row>
    <row r="6797" ht="15.75" customHeight="1">
      <c r="A6797" s="4" t="s">
        <v>6786</v>
      </c>
    </row>
    <row r="6798" ht="15.75" customHeight="1">
      <c r="A6798" s="4" t="s">
        <v>6787</v>
      </c>
    </row>
    <row r="6799" ht="15.75" customHeight="1">
      <c r="A6799" s="4" t="s">
        <v>6788</v>
      </c>
    </row>
    <row r="6800" ht="15.75" customHeight="1">
      <c r="A6800" s="4" t="s">
        <v>6789</v>
      </c>
    </row>
    <row r="6801" ht="15.75" customHeight="1">
      <c r="A6801" s="4" t="s">
        <v>6790</v>
      </c>
    </row>
    <row r="6802" ht="15.75" customHeight="1">
      <c r="A6802" s="4" t="s">
        <v>6791</v>
      </c>
    </row>
    <row r="6803" ht="15.75" customHeight="1">
      <c r="A6803" s="4" t="s">
        <v>6792</v>
      </c>
    </row>
    <row r="6804" ht="15.75" hidden="1" customHeight="1">
      <c r="A6804" s="4" t="s">
        <v>6793</v>
      </c>
    </row>
    <row r="6805" ht="15.75" customHeight="1">
      <c r="A6805" s="4" t="s">
        <v>6794</v>
      </c>
    </row>
    <row r="6806" ht="15.75" customHeight="1">
      <c r="A6806" s="4" t="s">
        <v>6795</v>
      </c>
    </row>
    <row r="6807" ht="15.75" customHeight="1">
      <c r="A6807" s="4" t="s">
        <v>6796</v>
      </c>
    </row>
    <row r="6808" ht="15.75" customHeight="1">
      <c r="A6808" s="4" t="s">
        <v>6797</v>
      </c>
    </row>
    <row r="6809" ht="15.75" customHeight="1">
      <c r="A6809" s="4" t="s">
        <v>6798</v>
      </c>
    </row>
    <row r="6810" ht="15.75" customHeight="1">
      <c r="A6810" s="4" t="s">
        <v>6799</v>
      </c>
    </row>
    <row r="6811" ht="15.75" customHeight="1">
      <c r="A6811" s="4" t="s">
        <v>6800</v>
      </c>
    </row>
    <row r="6812" ht="15.75" customHeight="1">
      <c r="A6812" s="4" t="s">
        <v>6801</v>
      </c>
    </row>
    <row r="6813" ht="15.75" customHeight="1">
      <c r="A6813" s="4" t="s">
        <v>6802</v>
      </c>
    </row>
    <row r="6814" ht="15.75" customHeight="1">
      <c r="A6814" s="4" t="s">
        <v>6803</v>
      </c>
    </row>
    <row r="6815" ht="15.75" customHeight="1">
      <c r="A6815" s="4" t="s">
        <v>6804</v>
      </c>
    </row>
    <row r="6816" ht="15.75" customHeight="1">
      <c r="A6816" s="4" t="s">
        <v>6805</v>
      </c>
    </row>
    <row r="6817" ht="15.75" customHeight="1">
      <c r="A6817" s="4" t="s">
        <v>6806</v>
      </c>
    </row>
    <row r="6818" ht="15.75" customHeight="1">
      <c r="A6818" s="4" t="s">
        <v>6807</v>
      </c>
    </row>
    <row r="6819" ht="15.75" customHeight="1">
      <c r="A6819" s="4" t="s">
        <v>6808</v>
      </c>
    </row>
    <row r="6820" ht="15.75" hidden="1" customHeight="1">
      <c r="A6820" s="4" t="s">
        <v>6809</v>
      </c>
    </row>
    <row r="6821" ht="15.75" hidden="1" customHeight="1">
      <c r="A6821" s="4" t="s">
        <v>6810</v>
      </c>
    </row>
    <row r="6822" ht="15.75" customHeight="1">
      <c r="A6822" s="4" t="s">
        <v>6811</v>
      </c>
    </row>
    <row r="6823" ht="15.75" customHeight="1">
      <c r="A6823" s="4" t="s">
        <v>6812</v>
      </c>
    </row>
    <row r="6824" ht="15.75" customHeight="1">
      <c r="A6824" s="4" t="s">
        <v>6813</v>
      </c>
    </row>
    <row r="6825" ht="15.75" customHeight="1">
      <c r="A6825" s="4" t="s">
        <v>6814</v>
      </c>
    </row>
    <row r="6826" ht="15.75" hidden="1" customHeight="1">
      <c r="A6826" s="4" t="s">
        <v>6815</v>
      </c>
    </row>
    <row r="6827" ht="15.75" customHeight="1">
      <c r="A6827" s="4" t="s">
        <v>6816</v>
      </c>
    </row>
    <row r="6828" ht="15.75" customHeight="1">
      <c r="A6828" s="4" t="s">
        <v>6817</v>
      </c>
    </row>
    <row r="6829" ht="15.75" customHeight="1">
      <c r="A6829" s="4" t="s">
        <v>6818</v>
      </c>
    </row>
    <row r="6830" ht="15.75" customHeight="1">
      <c r="A6830" s="4" t="s">
        <v>6819</v>
      </c>
    </row>
    <row r="6831" ht="15.75" customHeight="1">
      <c r="A6831" s="4" t="s">
        <v>6820</v>
      </c>
    </row>
    <row r="6832" ht="15.75" customHeight="1">
      <c r="A6832" s="4" t="s">
        <v>6821</v>
      </c>
    </row>
    <row r="6833" ht="15.75" customHeight="1">
      <c r="A6833" s="4" t="s">
        <v>6822</v>
      </c>
    </row>
    <row r="6834" ht="15.75" customHeight="1">
      <c r="A6834" s="4" t="s">
        <v>6823</v>
      </c>
    </row>
    <row r="6835" ht="15.75" customHeight="1">
      <c r="A6835" s="4" t="s">
        <v>6824</v>
      </c>
    </row>
    <row r="6836" ht="15.75" hidden="1" customHeight="1">
      <c r="A6836" s="4" t="s">
        <v>6825</v>
      </c>
    </row>
    <row r="6837" ht="15.75" customHeight="1">
      <c r="A6837" s="4" t="s">
        <v>6826</v>
      </c>
    </row>
    <row r="6838" ht="15.75" customHeight="1">
      <c r="A6838" s="4" t="s">
        <v>6827</v>
      </c>
    </row>
    <row r="6839" ht="15.75" customHeight="1">
      <c r="A6839" s="4" t="s">
        <v>6828</v>
      </c>
    </row>
    <row r="6840" ht="15.75" customHeight="1">
      <c r="A6840" s="4" t="s">
        <v>6829</v>
      </c>
    </row>
    <row r="6841" ht="15.75" customHeight="1">
      <c r="A6841" s="4" t="s">
        <v>6830</v>
      </c>
    </row>
    <row r="6842" ht="15.75" customHeight="1">
      <c r="A6842" s="4" t="s">
        <v>6831</v>
      </c>
    </row>
    <row r="6843" ht="15.75" customHeight="1">
      <c r="A6843" s="4" t="s">
        <v>6832</v>
      </c>
    </row>
    <row r="6844" ht="15.75" customHeight="1">
      <c r="A6844" s="4" t="s">
        <v>6833</v>
      </c>
    </row>
    <row r="6845" ht="15.75" customHeight="1">
      <c r="A6845" s="4" t="s">
        <v>6834</v>
      </c>
    </row>
    <row r="6846" ht="15.75" customHeight="1">
      <c r="A6846" s="4" t="s">
        <v>6835</v>
      </c>
    </row>
    <row r="6847" ht="15.75" customHeight="1">
      <c r="A6847" s="4" t="s">
        <v>6836</v>
      </c>
    </row>
    <row r="6848" ht="15.75" customHeight="1">
      <c r="A6848" s="4" t="s">
        <v>6837</v>
      </c>
    </row>
    <row r="6849" ht="15.75" customHeight="1">
      <c r="A6849" s="4" t="s">
        <v>6838</v>
      </c>
    </row>
    <row r="6850" ht="15.75" customHeight="1">
      <c r="A6850" s="4" t="s">
        <v>6839</v>
      </c>
    </row>
    <row r="6851" ht="15.75" customHeight="1">
      <c r="A6851" s="4" t="s">
        <v>6840</v>
      </c>
    </row>
    <row r="6852" ht="15.75" customHeight="1">
      <c r="A6852" s="4" t="s">
        <v>6841</v>
      </c>
    </row>
    <row r="6853" ht="15.75" customHeight="1">
      <c r="A6853" s="4" t="s">
        <v>6842</v>
      </c>
    </row>
    <row r="6854" ht="15.75" customHeight="1">
      <c r="A6854" s="4" t="s">
        <v>6843</v>
      </c>
    </row>
    <row r="6855" ht="15.75" customHeight="1">
      <c r="A6855" s="4" t="s">
        <v>6844</v>
      </c>
    </row>
    <row r="6856" ht="15.75" customHeight="1">
      <c r="A6856" s="4" t="s">
        <v>6845</v>
      </c>
    </row>
    <row r="6857" ht="15.75" customHeight="1">
      <c r="A6857" s="4" t="s">
        <v>6846</v>
      </c>
    </row>
    <row r="6858" ht="15.75" customHeight="1">
      <c r="A6858" s="4" t="s">
        <v>6847</v>
      </c>
    </row>
    <row r="6859" ht="15.75" customHeight="1">
      <c r="A6859" s="4" t="s">
        <v>6848</v>
      </c>
    </row>
    <row r="6860" ht="15.75" customHeight="1">
      <c r="A6860" s="4" t="s">
        <v>6849</v>
      </c>
    </row>
    <row r="6861" ht="15.75" hidden="1" customHeight="1">
      <c r="A6861" s="4" t="s">
        <v>6850</v>
      </c>
    </row>
    <row r="6862" ht="15.75" customHeight="1">
      <c r="A6862" s="4" t="s">
        <v>6851</v>
      </c>
    </row>
    <row r="6863" ht="15.75" customHeight="1">
      <c r="A6863" s="4" t="s">
        <v>6852</v>
      </c>
    </row>
    <row r="6864" ht="15.75" customHeight="1">
      <c r="A6864" s="4" t="s">
        <v>6853</v>
      </c>
    </row>
    <row r="6865" ht="15.75" customHeight="1">
      <c r="A6865" s="4" t="s">
        <v>6854</v>
      </c>
    </row>
    <row r="6866" ht="15.75" hidden="1" customHeight="1">
      <c r="A6866" s="4" t="s">
        <v>6855</v>
      </c>
    </row>
    <row r="6867" ht="15.75" customHeight="1">
      <c r="A6867" s="4" t="s">
        <v>6856</v>
      </c>
    </row>
    <row r="6868" ht="15.75" customHeight="1">
      <c r="A6868" s="4" t="s">
        <v>6857</v>
      </c>
    </row>
    <row r="6869" ht="15.75" customHeight="1">
      <c r="A6869" s="4" t="s">
        <v>6858</v>
      </c>
    </row>
    <row r="6870" ht="15.75" customHeight="1">
      <c r="A6870" s="4" t="s">
        <v>6859</v>
      </c>
    </row>
    <row r="6871" ht="15.75" customHeight="1">
      <c r="A6871" s="4" t="s">
        <v>6860</v>
      </c>
    </row>
    <row r="6872" ht="15.75" customHeight="1">
      <c r="A6872" s="4" t="s">
        <v>6861</v>
      </c>
    </row>
    <row r="6873" ht="15.75" customHeight="1">
      <c r="A6873" s="4" t="s">
        <v>6862</v>
      </c>
    </row>
    <row r="6874" ht="15.75" customHeight="1">
      <c r="A6874" s="4" t="s">
        <v>6863</v>
      </c>
    </row>
    <row r="6875" ht="15.75" customHeight="1">
      <c r="A6875" s="4" t="s">
        <v>6864</v>
      </c>
    </row>
    <row r="6876" ht="15.75" customHeight="1">
      <c r="A6876" s="4" t="s">
        <v>6865</v>
      </c>
    </row>
    <row r="6877" ht="15.75" customHeight="1">
      <c r="A6877" s="4" t="s">
        <v>6866</v>
      </c>
    </row>
    <row r="6878" ht="15.75" customHeight="1">
      <c r="A6878" s="4" t="s">
        <v>6867</v>
      </c>
    </row>
    <row r="6879" ht="15.75" customHeight="1">
      <c r="A6879" s="4" t="s">
        <v>6868</v>
      </c>
    </row>
    <row r="6880" ht="15.75" customHeight="1">
      <c r="A6880" s="4" t="s">
        <v>6869</v>
      </c>
    </row>
    <row r="6881" ht="15.75" customHeight="1">
      <c r="A6881" s="4" t="s">
        <v>6870</v>
      </c>
    </row>
    <row r="6882" ht="15.75" hidden="1" customHeight="1">
      <c r="A6882" s="4" t="s">
        <v>6871</v>
      </c>
    </row>
    <row r="6883" ht="15.75" customHeight="1">
      <c r="A6883" s="4" t="s">
        <v>6872</v>
      </c>
    </row>
    <row r="6884" ht="15.75" customHeight="1">
      <c r="A6884" s="4" t="s">
        <v>6873</v>
      </c>
    </row>
    <row r="6885" ht="15.75" hidden="1" customHeight="1">
      <c r="A6885" s="4" t="s">
        <v>6874</v>
      </c>
    </row>
    <row r="6886" ht="15.75" customHeight="1">
      <c r="A6886" s="4" t="s">
        <v>6875</v>
      </c>
    </row>
    <row r="6887" ht="15.75" customHeight="1">
      <c r="A6887" s="4" t="s">
        <v>6876</v>
      </c>
    </row>
    <row r="6888" ht="15.75" hidden="1" customHeight="1">
      <c r="A6888" s="4" t="s">
        <v>6877</v>
      </c>
    </row>
    <row r="6889" ht="15.75" customHeight="1">
      <c r="A6889" s="4" t="s">
        <v>6878</v>
      </c>
    </row>
    <row r="6890" ht="15.75" customHeight="1">
      <c r="A6890" s="4" t="s">
        <v>6879</v>
      </c>
    </row>
    <row r="6891" ht="15.75" customHeight="1">
      <c r="A6891" s="4" t="s">
        <v>6880</v>
      </c>
    </row>
    <row r="6892" ht="15.75" customHeight="1">
      <c r="A6892" s="4" t="s">
        <v>6881</v>
      </c>
    </row>
    <row r="6893" ht="15.75" customHeight="1">
      <c r="A6893" s="4" t="s">
        <v>6882</v>
      </c>
    </row>
    <row r="6894" ht="15.75" customHeight="1">
      <c r="A6894" s="4" t="s">
        <v>6883</v>
      </c>
    </row>
    <row r="6895" ht="15.75" customHeight="1">
      <c r="A6895" s="4" t="s">
        <v>6884</v>
      </c>
    </row>
    <row r="6896" ht="15.75" customHeight="1">
      <c r="A6896" s="4" t="s">
        <v>6885</v>
      </c>
    </row>
    <row r="6897" ht="15.75" customHeight="1">
      <c r="A6897" s="4" t="s">
        <v>6886</v>
      </c>
    </row>
    <row r="6898" ht="15.75" customHeight="1">
      <c r="A6898" s="4" t="s">
        <v>6887</v>
      </c>
    </row>
    <row r="6899" ht="15.75" customHeight="1">
      <c r="A6899" s="4" t="s">
        <v>6888</v>
      </c>
    </row>
    <row r="6900" ht="15.75" customHeight="1">
      <c r="A6900" s="4" t="s">
        <v>6889</v>
      </c>
    </row>
    <row r="6901" ht="15.75" customHeight="1">
      <c r="A6901" s="4" t="s">
        <v>6890</v>
      </c>
    </row>
    <row r="6902" ht="15.75" customHeight="1">
      <c r="A6902" s="4" t="s">
        <v>6891</v>
      </c>
    </row>
    <row r="6903" ht="15.75" customHeight="1">
      <c r="A6903" s="4" t="s">
        <v>6892</v>
      </c>
    </row>
    <row r="6904" ht="15.75" hidden="1" customHeight="1">
      <c r="A6904" s="4" t="s">
        <v>6893</v>
      </c>
    </row>
    <row r="6905" ht="15.75" customHeight="1">
      <c r="A6905" s="4" t="s">
        <v>6894</v>
      </c>
    </row>
    <row r="6906" ht="15.75" customHeight="1">
      <c r="A6906" s="4" t="s">
        <v>6895</v>
      </c>
    </row>
    <row r="6907" ht="15.75" customHeight="1">
      <c r="A6907" s="4" t="s">
        <v>6896</v>
      </c>
    </row>
    <row r="6908" ht="15.75" hidden="1" customHeight="1">
      <c r="A6908" s="4" t="s">
        <v>6897</v>
      </c>
    </row>
    <row r="6909" ht="15.75" customHeight="1">
      <c r="A6909" s="4" t="s">
        <v>6898</v>
      </c>
    </row>
    <row r="6910" ht="15.75" customHeight="1">
      <c r="A6910" s="4" t="s">
        <v>6899</v>
      </c>
    </row>
    <row r="6911" ht="15.75" customHeight="1">
      <c r="A6911" s="4" t="s">
        <v>6900</v>
      </c>
    </row>
    <row r="6912" ht="15.75" customHeight="1">
      <c r="A6912" s="4" t="s">
        <v>6901</v>
      </c>
    </row>
    <row r="6913" ht="15.75" customHeight="1">
      <c r="A6913" s="4" t="s">
        <v>6902</v>
      </c>
    </row>
    <row r="6914" ht="15.75" customHeight="1">
      <c r="A6914" s="4" t="s">
        <v>6903</v>
      </c>
    </row>
    <row r="6915" ht="15.75" customHeight="1">
      <c r="A6915" s="4" t="s">
        <v>6904</v>
      </c>
    </row>
    <row r="6916" ht="15.75" hidden="1" customHeight="1">
      <c r="A6916" s="4" t="s">
        <v>6905</v>
      </c>
    </row>
    <row r="6917" ht="15.75" customHeight="1">
      <c r="A6917" s="4" t="s">
        <v>6906</v>
      </c>
    </row>
    <row r="6918" ht="15.75" hidden="1" customHeight="1">
      <c r="A6918" s="4" t="s">
        <v>6907</v>
      </c>
    </row>
    <row r="6919" ht="15.75" hidden="1" customHeight="1">
      <c r="A6919" s="4" t="s">
        <v>6908</v>
      </c>
    </row>
    <row r="6920" ht="15.75" customHeight="1">
      <c r="A6920" s="4" t="s">
        <v>6909</v>
      </c>
    </row>
    <row r="6921" ht="15.75" customHeight="1">
      <c r="A6921" s="4" t="s">
        <v>6910</v>
      </c>
    </row>
    <row r="6922" ht="15.75" customHeight="1">
      <c r="A6922" s="4" t="s">
        <v>6911</v>
      </c>
    </row>
    <row r="6923" ht="15.75" customHeight="1">
      <c r="A6923" s="4" t="s">
        <v>6912</v>
      </c>
    </row>
    <row r="6924" ht="15.75" customHeight="1">
      <c r="A6924" s="4" t="s">
        <v>6913</v>
      </c>
    </row>
    <row r="6925" ht="15.75" customHeight="1">
      <c r="A6925" s="4" t="s">
        <v>6914</v>
      </c>
    </row>
    <row r="6926" ht="15.75" customHeight="1">
      <c r="A6926" s="4" t="s">
        <v>6915</v>
      </c>
    </row>
    <row r="6927" ht="15.75" customHeight="1">
      <c r="A6927" s="4" t="s">
        <v>6916</v>
      </c>
    </row>
    <row r="6928" ht="15.75" customHeight="1">
      <c r="A6928" s="4" t="s">
        <v>6917</v>
      </c>
    </row>
    <row r="6929" ht="15.75" customHeight="1">
      <c r="A6929" s="4" t="s">
        <v>6918</v>
      </c>
    </row>
    <row r="6930" ht="15.75" customHeight="1">
      <c r="A6930" s="4" t="s">
        <v>6919</v>
      </c>
    </row>
    <row r="6931" ht="15.75" customHeight="1">
      <c r="A6931" s="4" t="s">
        <v>6920</v>
      </c>
    </row>
    <row r="6932" ht="15.75" customHeight="1">
      <c r="A6932" s="4" t="s">
        <v>6921</v>
      </c>
    </row>
    <row r="6933" ht="15.75" customHeight="1">
      <c r="A6933" s="4" t="s">
        <v>6922</v>
      </c>
    </row>
    <row r="6934" ht="15.75" customHeight="1">
      <c r="A6934" s="4" t="s">
        <v>6923</v>
      </c>
    </row>
    <row r="6935" ht="15.75" customHeight="1">
      <c r="A6935" s="4" t="s">
        <v>6924</v>
      </c>
    </row>
    <row r="6936" ht="15.75" customHeight="1">
      <c r="A6936" s="4" t="s">
        <v>6925</v>
      </c>
    </row>
    <row r="6937" ht="15.75" customHeight="1">
      <c r="A6937" s="4" t="s">
        <v>6926</v>
      </c>
    </row>
    <row r="6938" ht="15.75" customHeight="1">
      <c r="A6938" s="4" t="s">
        <v>6927</v>
      </c>
    </row>
    <row r="6939" ht="15.75" customHeight="1">
      <c r="A6939" s="4" t="s">
        <v>6928</v>
      </c>
    </row>
    <row r="6940" ht="15.75" customHeight="1">
      <c r="A6940" s="4" t="s">
        <v>6929</v>
      </c>
    </row>
    <row r="6941" ht="15.75" customHeight="1">
      <c r="A6941" s="4" t="s">
        <v>6930</v>
      </c>
    </row>
    <row r="6942" ht="15.75" customHeight="1">
      <c r="A6942" s="4" t="s">
        <v>6931</v>
      </c>
    </row>
    <row r="6943" ht="15.75" customHeight="1">
      <c r="A6943" s="4" t="s">
        <v>6932</v>
      </c>
    </row>
    <row r="6944" ht="15.75" customHeight="1">
      <c r="A6944" s="4" t="s">
        <v>6933</v>
      </c>
    </row>
    <row r="6945" ht="15.75" customHeight="1">
      <c r="A6945" s="4" t="s">
        <v>6934</v>
      </c>
    </row>
    <row r="6946" ht="15.75" customHeight="1">
      <c r="A6946" s="4" t="s">
        <v>6935</v>
      </c>
    </row>
    <row r="6947" ht="15.75" hidden="1" customHeight="1">
      <c r="A6947" s="4" t="s">
        <v>6936</v>
      </c>
    </row>
    <row r="6948" ht="15.75" customHeight="1">
      <c r="A6948" s="4" t="s">
        <v>6937</v>
      </c>
    </row>
    <row r="6949" ht="15.75" customHeight="1">
      <c r="A6949" s="4" t="s">
        <v>6938</v>
      </c>
    </row>
    <row r="6950" ht="15.75" customHeight="1">
      <c r="A6950" s="4" t="s">
        <v>6939</v>
      </c>
    </row>
    <row r="6951" ht="15.75" customHeight="1">
      <c r="A6951" s="4" t="s">
        <v>6940</v>
      </c>
    </row>
    <row r="6952" ht="15.75" customHeight="1">
      <c r="A6952" s="4" t="s">
        <v>6941</v>
      </c>
    </row>
    <row r="6953" ht="15.75" customHeight="1">
      <c r="A6953" s="4" t="s">
        <v>6942</v>
      </c>
    </row>
    <row r="6954" ht="15.75" customHeight="1">
      <c r="A6954" s="4" t="s">
        <v>6943</v>
      </c>
    </row>
    <row r="6955" ht="15.75" customHeight="1">
      <c r="A6955" s="4" t="s">
        <v>6944</v>
      </c>
    </row>
    <row r="6956" ht="15.75" customHeight="1">
      <c r="A6956" s="4" t="s">
        <v>6945</v>
      </c>
    </row>
    <row r="6957" ht="15.75" customHeight="1">
      <c r="A6957" s="4" t="s">
        <v>6946</v>
      </c>
    </row>
    <row r="6958" ht="15.75" customHeight="1">
      <c r="A6958" s="4" t="s">
        <v>6947</v>
      </c>
    </row>
    <row r="6959" ht="15.75" hidden="1" customHeight="1">
      <c r="A6959" s="4" t="s">
        <v>6948</v>
      </c>
    </row>
    <row r="6960" ht="15.75" customHeight="1">
      <c r="A6960" s="4" t="s">
        <v>6949</v>
      </c>
    </row>
    <row r="6961" ht="15.75" customHeight="1">
      <c r="A6961" s="4" t="s">
        <v>6950</v>
      </c>
    </row>
    <row r="6962" ht="15.75" customHeight="1">
      <c r="A6962" s="4" t="s">
        <v>6951</v>
      </c>
    </row>
    <row r="6963" ht="15.75" customHeight="1">
      <c r="A6963" s="4" t="s">
        <v>6952</v>
      </c>
    </row>
    <row r="6964" ht="15.75" customHeight="1">
      <c r="A6964" s="4" t="s">
        <v>6953</v>
      </c>
    </row>
    <row r="6965" ht="15.75" customHeight="1">
      <c r="A6965" s="4" t="s">
        <v>6954</v>
      </c>
    </row>
    <row r="6966" ht="15.75" customHeight="1">
      <c r="A6966" s="4" t="s">
        <v>6955</v>
      </c>
    </row>
    <row r="6967" ht="15.75" customHeight="1">
      <c r="A6967" s="4" t="s">
        <v>6956</v>
      </c>
    </row>
    <row r="6968" ht="15.75" customHeight="1">
      <c r="A6968" s="4" t="s">
        <v>6957</v>
      </c>
    </row>
    <row r="6969" ht="15.75" customHeight="1">
      <c r="A6969" s="4" t="s">
        <v>6958</v>
      </c>
    </row>
    <row r="6970" ht="15.75" customHeight="1">
      <c r="A6970" s="4" t="s">
        <v>6959</v>
      </c>
    </row>
    <row r="6971" ht="15.75" customHeight="1">
      <c r="A6971" s="4" t="s">
        <v>6960</v>
      </c>
    </row>
    <row r="6972" ht="15.75" customHeight="1">
      <c r="A6972" s="4" t="s">
        <v>6961</v>
      </c>
    </row>
    <row r="6973" ht="15.75" customHeight="1">
      <c r="A6973" s="4" t="s">
        <v>6962</v>
      </c>
    </row>
    <row r="6974" ht="15.75" customHeight="1">
      <c r="A6974" s="4" t="s">
        <v>6963</v>
      </c>
    </row>
    <row r="6975" ht="15.75" customHeight="1">
      <c r="A6975" s="4" t="s">
        <v>6964</v>
      </c>
    </row>
    <row r="6976" ht="15.75" customHeight="1">
      <c r="A6976" s="4" t="s">
        <v>6965</v>
      </c>
    </row>
    <row r="6977" ht="15.75" customHeight="1">
      <c r="A6977" s="4" t="s">
        <v>6966</v>
      </c>
    </row>
    <row r="6978" ht="15.75" customHeight="1">
      <c r="A6978" s="4" t="s">
        <v>6967</v>
      </c>
    </row>
    <row r="6979" ht="15.75" customHeight="1">
      <c r="A6979" s="4" t="s">
        <v>6968</v>
      </c>
    </row>
    <row r="6980" ht="15.75" customHeight="1">
      <c r="A6980" s="4" t="s">
        <v>6969</v>
      </c>
    </row>
    <row r="6981" ht="15.75" customHeight="1">
      <c r="A6981" s="4" t="s">
        <v>6970</v>
      </c>
    </row>
    <row r="6982" ht="15.75" customHeight="1">
      <c r="A6982" s="4" t="s">
        <v>6971</v>
      </c>
    </row>
    <row r="6983" ht="15.75" customHeight="1">
      <c r="A6983" s="4" t="s">
        <v>6972</v>
      </c>
    </row>
    <row r="6984" ht="15.75" customHeight="1">
      <c r="A6984" s="4" t="s">
        <v>6973</v>
      </c>
    </row>
    <row r="6985" ht="15.75" customHeight="1">
      <c r="A6985" s="4" t="s">
        <v>6974</v>
      </c>
    </row>
    <row r="6986" ht="15.75" hidden="1" customHeight="1">
      <c r="A6986" s="4" t="s">
        <v>6975</v>
      </c>
    </row>
    <row r="6987" ht="15.75" customHeight="1">
      <c r="A6987" s="4" t="s">
        <v>6976</v>
      </c>
    </row>
    <row r="6988" ht="15.75" customHeight="1">
      <c r="A6988" s="4" t="s">
        <v>6977</v>
      </c>
    </row>
    <row r="6989" ht="15.75" customHeight="1">
      <c r="A6989" s="4" t="s">
        <v>6978</v>
      </c>
    </row>
    <row r="6990" ht="15.75" customHeight="1">
      <c r="A6990" s="4" t="s">
        <v>6979</v>
      </c>
    </row>
    <row r="6991" ht="15.75" customHeight="1">
      <c r="A6991" s="4" t="s">
        <v>6980</v>
      </c>
    </row>
    <row r="6992" ht="15.75" customHeight="1">
      <c r="A6992" s="4" t="s">
        <v>6981</v>
      </c>
    </row>
    <row r="6993" ht="15.75" customHeight="1">
      <c r="A6993" s="4" t="s">
        <v>6982</v>
      </c>
    </row>
    <row r="6994" ht="15.75" customHeight="1">
      <c r="A6994" s="4" t="s">
        <v>6983</v>
      </c>
    </row>
    <row r="6995" ht="15.75" customHeight="1">
      <c r="A6995" s="4" t="s">
        <v>6984</v>
      </c>
    </row>
    <row r="6996" ht="15.75" customHeight="1">
      <c r="A6996" s="4" t="s">
        <v>6985</v>
      </c>
    </row>
    <row r="6997" ht="15.75" customHeight="1">
      <c r="A6997" s="4" t="s">
        <v>6986</v>
      </c>
    </row>
    <row r="6998" ht="15.75" customHeight="1">
      <c r="A6998" s="4" t="s">
        <v>6987</v>
      </c>
    </row>
    <row r="6999" ht="15.75" customHeight="1">
      <c r="A6999" s="4" t="s">
        <v>6988</v>
      </c>
    </row>
    <row r="7000" ht="15.75" customHeight="1">
      <c r="A7000" s="4" t="s">
        <v>6989</v>
      </c>
    </row>
    <row r="7001" ht="15.75" customHeight="1">
      <c r="A7001" s="4" t="s">
        <v>6990</v>
      </c>
    </row>
    <row r="7002" ht="15.75" customHeight="1">
      <c r="A7002" s="4" t="s">
        <v>6991</v>
      </c>
    </row>
    <row r="7003" ht="15.75" customHeight="1">
      <c r="A7003" s="4" t="s">
        <v>6992</v>
      </c>
    </row>
    <row r="7004" ht="15.75" hidden="1" customHeight="1">
      <c r="A7004" s="4" t="s">
        <v>6993</v>
      </c>
    </row>
    <row r="7005" ht="15.75" customHeight="1">
      <c r="A7005" s="4" t="s">
        <v>6994</v>
      </c>
    </row>
    <row r="7006" ht="15.75" customHeight="1">
      <c r="A7006" s="4" t="s">
        <v>6995</v>
      </c>
    </row>
    <row r="7007" ht="15.75" customHeight="1">
      <c r="A7007" s="4" t="s">
        <v>6996</v>
      </c>
    </row>
    <row r="7008" ht="15.75" customHeight="1">
      <c r="A7008" s="4" t="s">
        <v>6997</v>
      </c>
    </row>
    <row r="7009" ht="15.75" customHeight="1">
      <c r="A7009" s="4" t="s">
        <v>6998</v>
      </c>
    </row>
    <row r="7010" ht="15.75" customHeight="1">
      <c r="A7010" s="4" t="s">
        <v>6999</v>
      </c>
    </row>
    <row r="7011" ht="15.75" customHeight="1">
      <c r="A7011" s="4" t="s">
        <v>7000</v>
      </c>
    </row>
    <row r="7012" ht="15.75" customHeight="1">
      <c r="A7012" s="4" t="s">
        <v>7001</v>
      </c>
    </row>
    <row r="7013" ht="15.75" customHeight="1">
      <c r="A7013" s="4" t="s">
        <v>7002</v>
      </c>
    </row>
    <row r="7014" ht="15.75" customHeight="1">
      <c r="A7014" s="4" t="s">
        <v>7003</v>
      </c>
    </row>
    <row r="7015" ht="15.75" customHeight="1">
      <c r="A7015" s="4" t="s">
        <v>7004</v>
      </c>
    </row>
    <row r="7016" ht="15.75" customHeight="1">
      <c r="A7016" s="4" t="s">
        <v>7005</v>
      </c>
    </row>
    <row r="7017" ht="15.75" customHeight="1">
      <c r="A7017" s="4" t="s">
        <v>7006</v>
      </c>
    </row>
    <row r="7018" ht="15.75" customHeight="1">
      <c r="A7018" s="4" t="s">
        <v>7007</v>
      </c>
    </row>
    <row r="7019" ht="15.75" customHeight="1">
      <c r="A7019" s="4" t="s">
        <v>7008</v>
      </c>
    </row>
    <row r="7020" ht="15.75" customHeight="1">
      <c r="A7020" s="4" t="s">
        <v>7009</v>
      </c>
    </row>
    <row r="7021" ht="15.75" customHeight="1">
      <c r="A7021" s="4" t="s">
        <v>7010</v>
      </c>
    </row>
    <row r="7022" ht="15.75" customHeight="1">
      <c r="A7022" s="4" t="s">
        <v>7011</v>
      </c>
    </row>
    <row r="7023" ht="15.75" customHeight="1">
      <c r="A7023" s="4" t="s">
        <v>7012</v>
      </c>
    </row>
    <row r="7024" ht="15.75" customHeight="1">
      <c r="A7024" s="4" t="s">
        <v>7013</v>
      </c>
    </row>
    <row r="7025" ht="15.75" customHeight="1">
      <c r="A7025" s="4" t="s">
        <v>7014</v>
      </c>
    </row>
    <row r="7026" ht="15.75" customHeight="1">
      <c r="A7026" s="4" t="s">
        <v>7015</v>
      </c>
    </row>
    <row r="7027" ht="15.75" customHeight="1">
      <c r="A7027" s="4" t="s">
        <v>7016</v>
      </c>
    </row>
    <row r="7028" ht="15.75" customHeight="1">
      <c r="A7028" s="4" t="s">
        <v>7017</v>
      </c>
    </row>
    <row r="7029" ht="15.75" customHeight="1">
      <c r="A7029" s="4" t="s">
        <v>7018</v>
      </c>
    </row>
    <row r="7030" ht="15.75" customHeight="1">
      <c r="A7030" s="4" t="s">
        <v>7019</v>
      </c>
    </row>
    <row r="7031" ht="15.75" customHeight="1">
      <c r="A7031" s="4" t="s">
        <v>7020</v>
      </c>
    </row>
    <row r="7032" ht="15.75" customHeight="1">
      <c r="A7032" s="4" t="s">
        <v>7021</v>
      </c>
    </row>
    <row r="7033" ht="15.75" customHeight="1">
      <c r="A7033" s="4" t="s">
        <v>7022</v>
      </c>
    </row>
    <row r="7034" ht="15.75" customHeight="1">
      <c r="A7034" s="4" t="s">
        <v>7023</v>
      </c>
    </row>
    <row r="7035" ht="15.75" customHeight="1">
      <c r="A7035" s="4" t="s">
        <v>7024</v>
      </c>
    </row>
    <row r="7036" ht="15.75" customHeight="1">
      <c r="A7036" s="4" t="s">
        <v>7025</v>
      </c>
    </row>
    <row r="7037" ht="15.75" customHeight="1">
      <c r="A7037" s="4" t="s">
        <v>7026</v>
      </c>
    </row>
    <row r="7038" ht="15.75" hidden="1" customHeight="1">
      <c r="A7038" s="4" t="s">
        <v>7027</v>
      </c>
    </row>
    <row r="7039" ht="15.75" customHeight="1">
      <c r="A7039" s="4" t="s">
        <v>7028</v>
      </c>
    </row>
    <row r="7040" ht="15.75" customHeight="1">
      <c r="A7040" s="4" t="s">
        <v>7029</v>
      </c>
    </row>
    <row r="7041" ht="15.75" customHeight="1">
      <c r="A7041" s="4" t="s">
        <v>7030</v>
      </c>
    </row>
    <row r="7042" ht="15.75" customHeight="1">
      <c r="A7042" s="4" t="s">
        <v>7031</v>
      </c>
    </row>
    <row r="7043" ht="15.75" customHeight="1">
      <c r="A7043" s="4" t="s">
        <v>7032</v>
      </c>
    </row>
    <row r="7044" ht="15.75" customHeight="1">
      <c r="A7044" s="4" t="s">
        <v>7033</v>
      </c>
    </row>
    <row r="7045" ht="15.75" customHeight="1">
      <c r="A7045" s="4" t="s">
        <v>7034</v>
      </c>
    </row>
    <row r="7046" ht="15.75" customHeight="1">
      <c r="A7046" s="4" t="s">
        <v>7035</v>
      </c>
    </row>
    <row r="7047" ht="15.75" customHeight="1">
      <c r="A7047" s="4" t="s">
        <v>7036</v>
      </c>
    </row>
    <row r="7048" ht="15.75" customHeight="1">
      <c r="A7048" s="4" t="s">
        <v>7037</v>
      </c>
    </row>
    <row r="7049" ht="15.75" customHeight="1">
      <c r="A7049" s="4" t="s">
        <v>7038</v>
      </c>
    </row>
    <row r="7050" ht="15.75" customHeight="1">
      <c r="A7050" s="4" t="s">
        <v>7039</v>
      </c>
    </row>
    <row r="7051" ht="15.75" customHeight="1">
      <c r="A7051" s="4" t="s">
        <v>7040</v>
      </c>
    </row>
    <row r="7052" ht="15.75" customHeight="1">
      <c r="A7052" s="4" t="s">
        <v>7041</v>
      </c>
    </row>
    <row r="7053" ht="15.75" customHeight="1">
      <c r="A7053" s="4" t="s">
        <v>7042</v>
      </c>
    </row>
    <row r="7054" ht="15.75" customHeight="1">
      <c r="A7054" s="4" t="s">
        <v>7043</v>
      </c>
    </row>
    <row r="7055" ht="15.75" customHeight="1">
      <c r="A7055" s="4" t="s">
        <v>7044</v>
      </c>
    </row>
    <row r="7056" ht="15.75" customHeight="1">
      <c r="A7056" s="4" t="s">
        <v>7045</v>
      </c>
    </row>
    <row r="7057" ht="15.75" customHeight="1">
      <c r="A7057" s="4" t="s">
        <v>7046</v>
      </c>
    </row>
    <row r="7058" ht="15.75" customHeight="1">
      <c r="A7058" s="4" t="s">
        <v>7047</v>
      </c>
    </row>
    <row r="7059" ht="15.75" customHeight="1">
      <c r="A7059" s="4" t="s">
        <v>7048</v>
      </c>
    </row>
    <row r="7060" ht="15.75" customHeight="1">
      <c r="A7060" s="4" t="s">
        <v>7049</v>
      </c>
    </row>
    <row r="7061" ht="15.75" customHeight="1">
      <c r="A7061" s="4" t="s">
        <v>7050</v>
      </c>
    </row>
    <row r="7062" ht="15.75" customHeight="1">
      <c r="A7062" s="4" t="s">
        <v>7051</v>
      </c>
    </row>
    <row r="7063" ht="15.75" customHeight="1">
      <c r="A7063" s="4" t="s">
        <v>7052</v>
      </c>
    </row>
    <row r="7064" ht="15.75" customHeight="1">
      <c r="A7064" s="4" t="s">
        <v>7053</v>
      </c>
    </row>
    <row r="7065" ht="15.75" customHeight="1">
      <c r="A7065" s="4" t="s">
        <v>7054</v>
      </c>
    </row>
    <row r="7066" ht="15.75" hidden="1" customHeight="1">
      <c r="A7066" s="4" t="s">
        <v>7055</v>
      </c>
    </row>
    <row r="7067" ht="15.75" customHeight="1">
      <c r="A7067" s="4" t="s">
        <v>7056</v>
      </c>
    </row>
    <row r="7068" ht="15.75" customHeight="1">
      <c r="A7068" s="4" t="s">
        <v>7057</v>
      </c>
    </row>
    <row r="7069" ht="15.75" customHeight="1">
      <c r="A7069" s="4" t="s">
        <v>7058</v>
      </c>
    </row>
    <row r="7070" ht="15.75" hidden="1" customHeight="1">
      <c r="A7070" s="4" t="s">
        <v>7059</v>
      </c>
    </row>
    <row r="7071" ht="15.75" customHeight="1">
      <c r="A7071" s="4" t="s">
        <v>7060</v>
      </c>
    </row>
    <row r="7072" ht="15.75" customHeight="1">
      <c r="A7072" s="4" t="s">
        <v>7061</v>
      </c>
    </row>
    <row r="7073" ht="15.75" customHeight="1">
      <c r="A7073" s="4" t="s">
        <v>7062</v>
      </c>
    </row>
    <row r="7074" ht="15.75" customHeight="1">
      <c r="A7074" s="4" t="s">
        <v>7063</v>
      </c>
    </row>
    <row r="7075" ht="15.75" customHeight="1">
      <c r="A7075" s="4" t="s">
        <v>7064</v>
      </c>
    </row>
    <row r="7076" ht="15.75" customHeight="1">
      <c r="A7076" s="4" t="s">
        <v>7065</v>
      </c>
    </row>
    <row r="7077" ht="15.75" customHeight="1">
      <c r="A7077" s="4" t="s">
        <v>7066</v>
      </c>
    </row>
    <row r="7078" ht="15.75" customHeight="1">
      <c r="A7078" s="4" t="s">
        <v>7067</v>
      </c>
    </row>
    <row r="7079" ht="15.75" customHeight="1">
      <c r="A7079" s="4" t="s">
        <v>7068</v>
      </c>
    </row>
    <row r="7080" ht="15.75" customHeight="1">
      <c r="A7080" s="4" t="s">
        <v>7069</v>
      </c>
    </row>
    <row r="7081" ht="15.75" customHeight="1">
      <c r="A7081" s="4" t="s">
        <v>7070</v>
      </c>
    </row>
    <row r="7082" ht="15.75" customHeight="1">
      <c r="A7082" s="4" t="s">
        <v>7071</v>
      </c>
    </row>
    <row r="7083" ht="15.75" customHeight="1">
      <c r="A7083" s="4" t="s">
        <v>7072</v>
      </c>
    </row>
    <row r="7084" ht="15.75" customHeight="1">
      <c r="A7084" s="4" t="s">
        <v>7073</v>
      </c>
    </row>
    <row r="7085" ht="15.75" customHeight="1">
      <c r="A7085" s="4" t="s">
        <v>7074</v>
      </c>
    </row>
    <row r="7086" ht="15.75" hidden="1" customHeight="1">
      <c r="A7086" s="4" t="s">
        <v>7075</v>
      </c>
    </row>
    <row r="7087" ht="15.75" customHeight="1">
      <c r="A7087" s="4" t="s">
        <v>7076</v>
      </c>
    </row>
    <row r="7088" ht="15.75" customHeight="1">
      <c r="A7088" s="4" t="s">
        <v>7077</v>
      </c>
    </row>
    <row r="7089" ht="15.75" customHeight="1">
      <c r="A7089" s="4" t="s">
        <v>7078</v>
      </c>
    </row>
    <row r="7090" ht="15.75" customHeight="1">
      <c r="A7090" s="4" t="s">
        <v>7079</v>
      </c>
    </row>
    <row r="7091" ht="15.75" customHeight="1">
      <c r="A7091" s="4" t="s">
        <v>7080</v>
      </c>
    </row>
    <row r="7092" ht="15.75" customHeight="1">
      <c r="A7092" s="4" t="s">
        <v>7081</v>
      </c>
    </row>
    <row r="7093" ht="15.75" hidden="1" customHeight="1">
      <c r="A7093" s="4" t="s">
        <v>7082</v>
      </c>
    </row>
    <row r="7094" ht="15.75" customHeight="1">
      <c r="A7094" s="4" t="s">
        <v>7083</v>
      </c>
    </row>
    <row r="7095" ht="15.75" hidden="1" customHeight="1">
      <c r="A7095" s="4" t="s">
        <v>7084</v>
      </c>
    </row>
    <row r="7096" ht="15.75" customHeight="1">
      <c r="A7096" s="4" t="s">
        <v>7085</v>
      </c>
    </row>
    <row r="7097" ht="15.75" customHeight="1">
      <c r="A7097" s="4" t="s">
        <v>7086</v>
      </c>
    </row>
    <row r="7098" ht="15.75" customHeight="1">
      <c r="A7098" s="4" t="s">
        <v>7087</v>
      </c>
    </row>
    <row r="7099" ht="15.75" customHeight="1">
      <c r="A7099" s="4" t="s">
        <v>7088</v>
      </c>
    </row>
    <row r="7100" ht="15.75" customHeight="1">
      <c r="A7100" s="4" t="s">
        <v>7089</v>
      </c>
    </row>
    <row r="7101" ht="15.75" customHeight="1">
      <c r="A7101" s="4" t="s">
        <v>7090</v>
      </c>
    </row>
    <row r="7102" ht="15.75" customHeight="1">
      <c r="A7102" s="4" t="s">
        <v>7091</v>
      </c>
    </row>
    <row r="7103" ht="15.75" customHeight="1">
      <c r="A7103" s="4" t="s">
        <v>7092</v>
      </c>
    </row>
    <row r="7104" ht="15.75" customHeight="1">
      <c r="A7104" s="4" t="s">
        <v>7093</v>
      </c>
    </row>
    <row r="7105" ht="15.75" customHeight="1">
      <c r="A7105" s="4" t="s">
        <v>7094</v>
      </c>
    </row>
    <row r="7106" ht="15.75" customHeight="1">
      <c r="A7106" s="4" t="s">
        <v>7095</v>
      </c>
    </row>
    <row r="7107" ht="15.75" customHeight="1">
      <c r="A7107" s="4" t="s">
        <v>7096</v>
      </c>
    </row>
    <row r="7108" ht="15.75" customHeight="1">
      <c r="A7108" s="4" t="s">
        <v>7097</v>
      </c>
    </row>
    <row r="7109" ht="15.75" customHeight="1">
      <c r="A7109" s="4" t="s">
        <v>7098</v>
      </c>
    </row>
    <row r="7110" ht="15.75" customHeight="1">
      <c r="A7110" s="4" t="s">
        <v>7099</v>
      </c>
    </row>
    <row r="7111" ht="15.75" customHeight="1">
      <c r="A7111" s="4" t="s">
        <v>7100</v>
      </c>
    </row>
    <row r="7112" ht="15.75" customHeight="1">
      <c r="A7112" s="4" t="s">
        <v>7101</v>
      </c>
    </row>
    <row r="7113" ht="15.75" customHeight="1">
      <c r="A7113" s="4" t="s">
        <v>7102</v>
      </c>
    </row>
    <row r="7114" ht="15.75" customHeight="1">
      <c r="A7114" s="4" t="s">
        <v>7103</v>
      </c>
    </row>
    <row r="7115" ht="15.75" customHeight="1">
      <c r="A7115" s="4" t="s">
        <v>7104</v>
      </c>
    </row>
    <row r="7116" ht="15.75" customHeight="1">
      <c r="A7116" s="4" t="s">
        <v>7105</v>
      </c>
    </row>
    <row r="7117" ht="15.75" customHeight="1">
      <c r="A7117" s="4" t="s">
        <v>7106</v>
      </c>
    </row>
    <row r="7118" ht="15.75" customHeight="1">
      <c r="A7118" s="4" t="s">
        <v>7107</v>
      </c>
    </row>
    <row r="7119" ht="15.75" customHeight="1">
      <c r="A7119" s="4" t="s">
        <v>7108</v>
      </c>
    </row>
    <row r="7120" ht="15.75" customHeight="1">
      <c r="A7120" s="4" t="s">
        <v>7109</v>
      </c>
    </row>
    <row r="7121" ht="15.75" customHeight="1">
      <c r="A7121" s="4" t="s">
        <v>7110</v>
      </c>
    </row>
    <row r="7122" ht="15.75" customHeight="1">
      <c r="A7122" s="4" t="s">
        <v>7111</v>
      </c>
    </row>
    <row r="7123" ht="15.75" customHeight="1">
      <c r="A7123" s="4" t="s">
        <v>7112</v>
      </c>
    </row>
    <row r="7124" ht="15.75" customHeight="1">
      <c r="A7124" s="4" t="s">
        <v>7113</v>
      </c>
    </row>
    <row r="7125" ht="15.75" customHeight="1">
      <c r="A7125" s="4" t="s">
        <v>7114</v>
      </c>
    </row>
    <row r="7126" ht="15.75" customHeight="1">
      <c r="A7126" s="4" t="s">
        <v>7115</v>
      </c>
    </row>
    <row r="7127" ht="15.75" customHeight="1">
      <c r="A7127" s="4" t="s">
        <v>7116</v>
      </c>
    </row>
    <row r="7128" ht="15.75" customHeight="1">
      <c r="A7128" s="4" t="s">
        <v>7117</v>
      </c>
    </row>
    <row r="7129" ht="15.75" customHeight="1">
      <c r="A7129" s="4" t="s">
        <v>7118</v>
      </c>
    </row>
    <row r="7130" ht="15.75" customHeight="1">
      <c r="A7130" s="4" t="s">
        <v>7119</v>
      </c>
    </row>
    <row r="7131" ht="15.75" customHeight="1">
      <c r="A7131" s="4" t="s">
        <v>7120</v>
      </c>
    </row>
    <row r="7132" ht="15.75" customHeight="1">
      <c r="A7132" s="4" t="s">
        <v>7121</v>
      </c>
    </row>
    <row r="7133" ht="15.75" hidden="1" customHeight="1">
      <c r="A7133" s="4" t="s">
        <v>7122</v>
      </c>
    </row>
    <row r="7134" ht="15.75" customHeight="1">
      <c r="A7134" s="4" t="s">
        <v>7123</v>
      </c>
    </row>
    <row r="7135" ht="15.75" customHeight="1">
      <c r="A7135" s="4" t="s">
        <v>7124</v>
      </c>
    </row>
    <row r="7136" ht="15.75" customHeight="1">
      <c r="A7136" s="4" t="s">
        <v>7125</v>
      </c>
    </row>
    <row r="7137" ht="15.75" customHeight="1">
      <c r="A7137" s="4" t="s">
        <v>7126</v>
      </c>
    </row>
    <row r="7138" ht="15.75" customHeight="1">
      <c r="A7138" s="4" t="s">
        <v>7127</v>
      </c>
    </row>
    <row r="7139" ht="15.75" customHeight="1">
      <c r="A7139" s="4" t="s">
        <v>7128</v>
      </c>
    </row>
    <row r="7140" ht="15.75" customHeight="1">
      <c r="A7140" s="4" t="s">
        <v>7129</v>
      </c>
    </row>
    <row r="7141" ht="15.75" customHeight="1">
      <c r="A7141" s="4" t="s">
        <v>7130</v>
      </c>
    </row>
    <row r="7142" ht="15.75" customHeight="1">
      <c r="A7142" s="4" t="s">
        <v>7131</v>
      </c>
    </row>
    <row r="7143" ht="15.75" customHeight="1">
      <c r="A7143" s="4" t="s">
        <v>7132</v>
      </c>
    </row>
    <row r="7144" ht="15.75" customHeight="1">
      <c r="A7144" s="4" t="s">
        <v>7133</v>
      </c>
    </row>
    <row r="7145" ht="15.75" customHeight="1">
      <c r="A7145" s="4" t="s">
        <v>7134</v>
      </c>
    </row>
    <row r="7146" ht="15.75" customHeight="1">
      <c r="A7146" s="4" t="s">
        <v>7135</v>
      </c>
    </row>
    <row r="7147" ht="15.75" customHeight="1">
      <c r="A7147" s="4" t="s">
        <v>7136</v>
      </c>
    </row>
    <row r="7148" ht="15.75" customHeight="1">
      <c r="A7148" s="4" t="s">
        <v>7137</v>
      </c>
    </row>
    <row r="7149" ht="15.75" customHeight="1">
      <c r="A7149" s="4" t="s">
        <v>7138</v>
      </c>
    </row>
    <row r="7150" ht="15.75" customHeight="1">
      <c r="A7150" s="4" t="s">
        <v>7139</v>
      </c>
    </row>
    <row r="7151" ht="15.75" customHeight="1">
      <c r="A7151" s="4" t="s">
        <v>7140</v>
      </c>
    </row>
    <row r="7152" ht="15.75" customHeight="1">
      <c r="A7152" s="4" t="s">
        <v>7141</v>
      </c>
    </row>
    <row r="7153" ht="15.75" customHeight="1">
      <c r="A7153" s="4" t="s">
        <v>7142</v>
      </c>
    </row>
    <row r="7154" ht="15.75" customHeight="1">
      <c r="A7154" s="4" t="s">
        <v>7143</v>
      </c>
    </row>
    <row r="7155" ht="15.75" customHeight="1">
      <c r="A7155" s="4" t="s">
        <v>7144</v>
      </c>
    </row>
    <row r="7156" ht="15.75" customHeight="1">
      <c r="A7156" s="4" t="s">
        <v>7145</v>
      </c>
    </row>
    <row r="7157" ht="15.75" hidden="1" customHeight="1">
      <c r="A7157" s="4" t="s">
        <v>7146</v>
      </c>
    </row>
    <row r="7158" ht="15.75" customHeight="1">
      <c r="A7158" s="4" t="s">
        <v>7147</v>
      </c>
    </row>
    <row r="7159" ht="15.75" customHeight="1">
      <c r="A7159" s="4" t="s">
        <v>7148</v>
      </c>
    </row>
    <row r="7160" ht="15.75" customHeight="1">
      <c r="A7160" s="4" t="s">
        <v>7149</v>
      </c>
    </row>
    <row r="7161" ht="15.75" customHeight="1">
      <c r="A7161" s="4" t="s">
        <v>7150</v>
      </c>
    </row>
    <row r="7162" ht="15.75" customHeight="1">
      <c r="A7162" s="4" t="s">
        <v>7151</v>
      </c>
    </row>
    <row r="7163" ht="15.75" customHeight="1">
      <c r="A7163" s="4" t="s">
        <v>7152</v>
      </c>
    </row>
    <row r="7164" ht="15.75" customHeight="1">
      <c r="A7164" s="4" t="s">
        <v>7153</v>
      </c>
    </row>
    <row r="7165" ht="15.75" customHeight="1">
      <c r="A7165" s="4" t="s">
        <v>7154</v>
      </c>
    </row>
    <row r="7166" ht="15.75" customHeight="1">
      <c r="A7166" s="4" t="s">
        <v>7155</v>
      </c>
    </row>
    <row r="7167" ht="15.75" customHeight="1">
      <c r="A7167" s="4" t="s">
        <v>7156</v>
      </c>
    </row>
    <row r="7168" ht="15.75" customHeight="1">
      <c r="A7168" s="4" t="s">
        <v>7157</v>
      </c>
    </row>
    <row r="7169" ht="15.75" customHeight="1">
      <c r="A7169" s="4" t="s">
        <v>7158</v>
      </c>
    </row>
    <row r="7170" ht="15.75" customHeight="1">
      <c r="A7170" s="4" t="s">
        <v>7159</v>
      </c>
    </row>
    <row r="7171" ht="15.75" customHeight="1">
      <c r="A7171" s="4" t="s">
        <v>7160</v>
      </c>
    </row>
    <row r="7172" ht="15.75" customHeight="1">
      <c r="A7172" s="4" t="s">
        <v>7161</v>
      </c>
    </row>
    <row r="7173" ht="15.75" customHeight="1">
      <c r="A7173" s="4" t="s">
        <v>7162</v>
      </c>
    </row>
    <row r="7174" ht="15.75" customHeight="1">
      <c r="A7174" s="4" t="s">
        <v>7163</v>
      </c>
    </row>
    <row r="7175" ht="15.75" customHeight="1">
      <c r="A7175" s="4" t="s">
        <v>7164</v>
      </c>
    </row>
    <row r="7176" ht="15.75" customHeight="1">
      <c r="A7176" s="4" t="s">
        <v>7165</v>
      </c>
    </row>
    <row r="7177" ht="15.75" customHeight="1">
      <c r="A7177" s="4" t="s">
        <v>7166</v>
      </c>
    </row>
    <row r="7178" ht="15.75" customHeight="1">
      <c r="A7178" s="4" t="s">
        <v>7167</v>
      </c>
    </row>
    <row r="7179" ht="15.75" customHeight="1">
      <c r="A7179" s="4" t="s">
        <v>7168</v>
      </c>
    </row>
    <row r="7180" ht="15.75" customHeight="1">
      <c r="A7180" s="4" t="s">
        <v>7169</v>
      </c>
    </row>
    <row r="7181" ht="15.75" customHeight="1">
      <c r="A7181" s="4" t="s">
        <v>7170</v>
      </c>
    </row>
    <row r="7182" ht="15.75" customHeight="1">
      <c r="A7182" s="4" t="s">
        <v>7171</v>
      </c>
    </row>
    <row r="7183" ht="15.75" hidden="1" customHeight="1">
      <c r="A7183" s="4" t="s">
        <v>7172</v>
      </c>
    </row>
    <row r="7184" ht="15.75" customHeight="1">
      <c r="A7184" s="4" t="s">
        <v>7173</v>
      </c>
    </row>
    <row r="7185" ht="15.75" customHeight="1">
      <c r="A7185" s="4" t="s">
        <v>7174</v>
      </c>
    </row>
    <row r="7186" ht="15.75" customHeight="1">
      <c r="A7186" s="4" t="s">
        <v>7175</v>
      </c>
    </row>
    <row r="7187" ht="15.75" customHeight="1">
      <c r="A7187" s="4" t="s">
        <v>7176</v>
      </c>
    </row>
    <row r="7188" ht="15.75" customHeight="1">
      <c r="A7188" s="4" t="s">
        <v>7177</v>
      </c>
    </row>
    <row r="7189" ht="15.75" customHeight="1">
      <c r="A7189" s="4" t="s">
        <v>7178</v>
      </c>
    </row>
    <row r="7190" ht="15.75" customHeight="1">
      <c r="A7190" s="4" t="s">
        <v>7179</v>
      </c>
    </row>
    <row r="7191" ht="15.75" customHeight="1">
      <c r="A7191" s="4" t="s">
        <v>7180</v>
      </c>
    </row>
    <row r="7192" ht="15.75" customHeight="1">
      <c r="A7192" s="4" t="s">
        <v>7181</v>
      </c>
    </row>
    <row r="7193" ht="15.75" customHeight="1">
      <c r="A7193" s="4" t="s">
        <v>7182</v>
      </c>
    </row>
    <row r="7194" ht="15.75" customHeight="1">
      <c r="A7194" s="4" t="s">
        <v>7183</v>
      </c>
    </row>
    <row r="7195" ht="15.75" customHeight="1">
      <c r="A7195" s="4" t="s">
        <v>7184</v>
      </c>
    </row>
    <row r="7196" ht="15.75" customHeight="1">
      <c r="A7196" s="4" t="s">
        <v>7185</v>
      </c>
    </row>
    <row r="7197" ht="15.75" customHeight="1">
      <c r="A7197" s="4" t="s">
        <v>7186</v>
      </c>
    </row>
    <row r="7198" ht="15.75" customHeight="1">
      <c r="A7198" s="4" t="s">
        <v>7187</v>
      </c>
    </row>
    <row r="7199" ht="15.75" customHeight="1">
      <c r="A7199" s="4" t="s">
        <v>7188</v>
      </c>
    </row>
    <row r="7200" ht="15.75" customHeight="1">
      <c r="A7200" s="4" t="s">
        <v>7189</v>
      </c>
    </row>
    <row r="7201" ht="15.75" customHeight="1">
      <c r="A7201" s="4" t="s">
        <v>7190</v>
      </c>
    </row>
    <row r="7202" ht="15.75" customHeight="1">
      <c r="A7202" s="4" t="s">
        <v>7191</v>
      </c>
    </row>
    <row r="7203" ht="15.75" customHeight="1">
      <c r="A7203" s="4" t="s">
        <v>7192</v>
      </c>
    </row>
    <row r="7204" ht="15.75" customHeight="1">
      <c r="A7204" s="4" t="s">
        <v>7193</v>
      </c>
    </row>
    <row r="7205" ht="15.75" customHeight="1">
      <c r="A7205" s="4" t="s">
        <v>7194</v>
      </c>
    </row>
    <row r="7206" ht="15.75" customHeight="1">
      <c r="A7206" s="4" t="s">
        <v>7195</v>
      </c>
    </row>
    <row r="7207" ht="15.75" customHeight="1">
      <c r="A7207" s="4" t="s">
        <v>7196</v>
      </c>
    </row>
    <row r="7208" ht="15.75" customHeight="1">
      <c r="A7208" s="4" t="s">
        <v>7197</v>
      </c>
    </row>
    <row r="7209" ht="15.75" customHeight="1">
      <c r="A7209" s="4" t="s">
        <v>7198</v>
      </c>
    </row>
    <row r="7210" ht="15.75" customHeight="1">
      <c r="A7210" s="4" t="s">
        <v>7199</v>
      </c>
    </row>
    <row r="7211" ht="15.75" customHeight="1">
      <c r="A7211" s="4" t="s">
        <v>7200</v>
      </c>
    </row>
    <row r="7212" ht="15.75" customHeight="1">
      <c r="A7212" s="4" t="s">
        <v>7201</v>
      </c>
    </row>
    <row r="7213" ht="15.75" customHeight="1">
      <c r="A7213" s="4" t="s">
        <v>7202</v>
      </c>
    </row>
    <row r="7214" ht="15.75" customHeight="1">
      <c r="A7214" s="4" t="s">
        <v>7203</v>
      </c>
    </row>
    <row r="7215" ht="15.75" customHeight="1">
      <c r="A7215" s="4" t="s">
        <v>7204</v>
      </c>
    </row>
    <row r="7216" ht="15.75" customHeight="1">
      <c r="A7216" s="4" t="s">
        <v>7205</v>
      </c>
    </row>
    <row r="7217" ht="15.75" customHeight="1">
      <c r="A7217" s="4" t="s">
        <v>7206</v>
      </c>
    </row>
    <row r="7218" ht="15.75" customHeight="1">
      <c r="A7218" s="4" t="s">
        <v>7207</v>
      </c>
    </row>
    <row r="7219" ht="15.75" customHeight="1">
      <c r="A7219" s="4" t="s">
        <v>7208</v>
      </c>
    </row>
    <row r="7220" ht="15.75" customHeight="1">
      <c r="A7220" s="4" t="s">
        <v>7209</v>
      </c>
    </row>
    <row r="7221" ht="15.75" customHeight="1">
      <c r="A7221" s="4" t="s">
        <v>7210</v>
      </c>
    </row>
    <row r="7222" ht="15.75" customHeight="1">
      <c r="A7222" s="4" t="s">
        <v>7211</v>
      </c>
    </row>
    <row r="7223" ht="15.75" customHeight="1">
      <c r="A7223" s="4" t="s">
        <v>7212</v>
      </c>
    </row>
    <row r="7224" ht="15.75" customHeight="1">
      <c r="A7224" s="4" t="s">
        <v>7213</v>
      </c>
    </row>
    <row r="7225" ht="15.75" customHeight="1">
      <c r="A7225" s="4" t="s">
        <v>7214</v>
      </c>
    </row>
    <row r="7226" ht="15.75" customHeight="1">
      <c r="A7226" s="4" t="s">
        <v>7215</v>
      </c>
    </row>
    <row r="7227" ht="15.75" customHeight="1">
      <c r="A7227" s="4" t="s">
        <v>7216</v>
      </c>
    </row>
    <row r="7228" ht="15.75" customHeight="1">
      <c r="A7228" s="4" t="s">
        <v>7217</v>
      </c>
    </row>
    <row r="7229" ht="15.75" customHeight="1">
      <c r="A7229" s="4" t="s">
        <v>7218</v>
      </c>
    </row>
    <row r="7230" ht="15.75" customHeight="1">
      <c r="A7230" s="4" t="s">
        <v>7219</v>
      </c>
    </row>
    <row r="7231" ht="15.75" customHeight="1">
      <c r="A7231" s="4" t="s">
        <v>7220</v>
      </c>
    </row>
    <row r="7232" ht="15.75" customHeight="1">
      <c r="A7232" s="4" t="s">
        <v>7221</v>
      </c>
    </row>
    <row r="7233" ht="15.75" customHeight="1">
      <c r="A7233" s="4" t="s">
        <v>7222</v>
      </c>
    </row>
    <row r="7234" ht="15.75" customHeight="1">
      <c r="A7234" s="4" t="s">
        <v>7223</v>
      </c>
    </row>
    <row r="7235" ht="15.75" customHeight="1">
      <c r="A7235" s="4" t="s">
        <v>7224</v>
      </c>
    </row>
    <row r="7236" ht="15.75" customHeight="1">
      <c r="A7236" s="4" t="s">
        <v>7225</v>
      </c>
    </row>
    <row r="7237" ht="15.75" customHeight="1">
      <c r="A7237" s="4" t="s">
        <v>7226</v>
      </c>
    </row>
    <row r="7238" ht="15.75" customHeight="1">
      <c r="A7238" s="4" t="s">
        <v>7227</v>
      </c>
    </row>
    <row r="7239" ht="15.75" customHeight="1">
      <c r="A7239" s="4" t="s">
        <v>7228</v>
      </c>
    </row>
    <row r="7240" ht="15.75" customHeight="1">
      <c r="A7240" s="4" t="s">
        <v>7229</v>
      </c>
    </row>
    <row r="7241" ht="15.75" customHeight="1">
      <c r="A7241" s="4" t="s">
        <v>7230</v>
      </c>
    </row>
    <row r="7242" ht="15.75" customHeight="1">
      <c r="A7242" s="4" t="s">
        <v>7231</v>
      </c>
    </row>
    <row r="7243" ht="15.75" customHeight="1">
      <c r="A7243" s="4" t="s">
        <v>7232</v>
      </c>
    </row>
    <row r="7244" ht="15.75" customHeight="1">
      <c r="A7244" s="4" t="s">
        <v>7233</v>
      </c>
    </row>
    <row r="7245" ht="15.75" customHeight="1">
      <c r="A7245" s="4" t="s">
        <v>7234</v>
      </c>
    </row>
    <row r="7246" ht="15.75" customHeight="1">
      <c r="A7246" s="4" t="s">
        <v>7235</v>
      </c>
    </row>
    <row r="7247" ht="15.75" customHeight="1">
      <c r="A7247" s="4" t="s">
        <v>7236</v>
      </c>
    </row>
    <row r="7248" ht="15.75" hidden="1" customHeight="1">
      <c r="A7248" s="4" t="s">
        <v>7237</v>
      </c>
    </row>
    <row r="7249" ht="15.75" customHeight="1">
      <c r="A7249" s="4" t="s">
        <v>7238</v>
      </c>
    </row>
    <row r="7250" ht="15.75" customHeight="1">
      <c r="A7250" s="4" t="s">
        <v>7239</v>
      </c>
    </row>
    <row r="7251" ht="15.75" hidden="1" customHeight="1">
      <c r="A7251" s="4" t="s">
        <v>7240</v>
      </c>
    </row>
    <row r="7252" ht="15.75" customHeight="1">
      <c r="A7252" s="4" t="s">
        <v>7241</v>
      </c>
    </row>
    <row r="7253" ht="15.75" customHeight="1">
      <c r="A7253" s="4" t="s">
        <v>7242</v>
      </c>
    </row>
    <row r="7254" ht="15.75" customHeight="1">
      <c r="A7254" s="4" t="s">
        <v>7243</v>
      </c>
    </row>
    <row r="7255" ht="15.75" customHeight="1">
      <c r="A7255" s="4" t="s">
        <v>7244</v>
      </c>
    </row>
    <row r="7256" ht="15.75" hidden="1" customHeight="1">
      <c r="A7256" s="4" t="s">
        <v>7245</v>
      </c>
    </row>
    <row r="7257" ht="15.75" customHeight="1">
      <c r="A7257" s="4" t="s">
        <v>7246</v>
      </c>
    </row>
    <row r="7258" ht="15.75" customHeight="1">
      <c r="A7258" s="4" t="s">
        <v>7247</v>
      </c>
    </row>
    <row r="7259" ht="15.75" customHeight="1">
      <c r="A7259" s="4" t="s">
        <v>7248</v>
      </c>
    </row>
    <row r="7260" ht="15.75" customHeight="1">
      <c r="A7260" s="4" t="s">
        <v>7249</v>
      </c>
    </row>
    <row r="7261" ht="15.75" customHeight="1">
      <c r="A7261" s="4" t="s">
        <v>7250</v>
      </c>
    </row>
    <row r="7262" ht="15.75" customHeight="1">
      <c r="A7262" s="4" t="s">
        <v>7251</v>
      </c>
    </row>
    <row r="7263" ht="15.75" customHeight="1">
      <c r="A7263" s="4" t="s">
        <v>7252</v>
      </c>
    </row>
    <row r="7264" ht="15.75" customHeight="1">
      <c r="A7264" s="4" t="s">
        <v>7253</v>
      </c>
    </row>
    <row r="7265" ht="15.75" customHeight="1">
      <c r="A7265" s="4" t="s">
        <v>7254</v>
      </c>
    </row>
    <row r="7266" ht="15.75" customHeight="1">
      <c r="A7266" s="4" t="s">
        <v>7255</v>
      </c>
    </row>
    <row r="7267" ht="15.75" hidden="1" customHeight="1">
      <c r="A7267" s="4" t="s">
        <v>7256</v>
      </c>
    </row>
    <row r="7268" ht="15.75" customHeight="1">
      <c r="A7268" s="4" t="s">
        <v>7257</v>
      </c>
    </row>
    <row r="7269" ht="15.75" customHeight="1">
      <c r="A7269" s="4" t="s">
        <v>7258</v>
      </c>
    </row>
    <row r="7270" ht="15.75" customHeight="1">
      <c r="A7270" s="4" t="s">
        <v>7259</v>
      </c>
    </row>
    <row r="7271" ht="15.75" customHeight="1">
      <c r="A7271" s="4" t="s">
        <v>7260</v>
      </c>
    </row>
    <row r="7272" ht="15.75" customHeight="1">
      <c r="A7272" s="4" t="s">
        <v>7261</v>
      </c>
    </row>
    <row r="7273" ht="15.75" customHeight="1">
      <c r="A7273" s="4" t="s">
        <v>7262</v>
      </c>
    </row>
    <row r="7274" ht="15.75" customHeight="1">
      <c r="A7274" s="4" t="s">
        <v>7263</v>
      </c>
    </row>
    <row r="7275" ht="15.75" customHeight="1">
      <c r="A7275" s="4" t="s">
        <v>7264</v>
      </c>
    </row>
    <row r="7276" ht="15.75" hidden="1" customHeight="1">
      <c r="A7276" s="4" t="s">
        <v>7265</v>
      </c>
    </row>
    <row r="7277" ht="15.75" customHeight="1">
      <c r="A7277" s="4" t="s">
        <v>7266</v>
      </c>
    </row>
    <row r="7278" ht="15.75" customHeight="1">
      <c r="A7278" s="4" t="s">
        <v>7267</v>
      </c>
    </row>
    <row r="7279" ht="15.75" customHeight="1">
      <c r="A7279" s="4" t="s">
        <v>7268</v>
      </c>
    </row>
    <row r="7280" ht="15.75" customHeight="1">
      <c r="A7280" s="4" t="s">
        <v>7269</v>
      </c>
    </row>
    <row r="7281" ht="15.75" customHeight="1">
      <c r="A7281" s="4" t="s">
        <v>7270</v>
      </c>
    </row>
    <row r="7282" ht="15.75" customHeight="1">
      <c r="A7282" s="4" t="s">
        <v>7271</v>
      </c>
    </row>
    <row r="7283" ht="15.75" customHeight="1">
      <c r="A7283" s="4" t="s">
        <v>7272</v>
      </c>
    </row>
    <row r="7284" ht="15.75" customHeight="1">
      <c r="A7284" s="4" t="s">
        <v>7273</v>
      </c>
    </row>
    <row r="7285" ht="15.75" customHeight="1">
      <c r="A7285" s="4" t="s">
        <v>7274</v>
      </c>
    </row>
    <row r="7286" ht="15.75" customHeight="1">
      <c r="A7286" s="4" t="s">
        <v>7275</v>
      </c>
    </row>
    <row r="7287" ht="15.75" customHeight="1">
      <c r="A7287" s="4" t="s">
        <v>7276</v>
      </c>
    </row>
    <row r="7288" ht="15.75" customHeight="1">
      <c r="A7288" s="4" t="s">
        <v>7277</v>
      </c>
    </row>
    <row r="7289" ht="15.75" customHeight="1">
      <c r="A7289" s="4" t="s">
        <v>7278</v>
      </c>
    </row>
    <row r="7290" ht="15.75" customHeight="1">
      <c r="A7290" s="4" t="s">
        <v>7279</v>
      </c>
    </row>
    <row r="7291" ht="15.75" customHeight="1">
      <c r="A7291" s="4" t="s">
        <v>7280</v>
      </c>
    </row>
    <row r="7292" ht="15.75" customHeight="1">
      <c r="A7292" s="4" t="s">
        <v>7281</v>
      </c>
    </row>
    <row r="7293" ht="15.75" hidden="1" customHeight="1">
      <c r="A7293" s="4" t="s">
        <v>7282</v>
      </c>
    </row>
    <row r="7294" ht="15.75" customHeight="1">
      <c r="A7294" s="4" t="s">
        <v>7283</v>
      </c>
    </row>
    <row r="7295" ht="15.75" customHeight="1">
      <c r="A7295" s="4" t="s">
        <v>7284</v>
      </c>
    </row>
    <row r="7296" ht="15.75" customHeight="1">
      <c r="A7296" s="4" t="s">
        <v>7285</v>
      </c>
    </row>
    <row r="7297" ht="15.75" customHeight="1">
      <c r="A7297" s="4" t="s">
        <v>7286</v>
      </c>
    </row>
    <row r="7298" ht="15.75" hidden="1" customHeight="1">
      <c r="A7298" s="4" t="s">
        <v>7287</v>
      </c>
    </row>
    <row r="7299" ht="15.75" customHeight="1">
      <c r="A7299" s="4" t="s">
        <v>7288</v>
      </c>
    </row>
    <row r="7300" ht="15.75" customHeight="1">
      <c r="A7300" s="4" t="s">
        <v>7289</v>
      </c>
    </row>
    <row r="7301" ht="15.75" customHeight="1">
      <c r="A7301" s="4" t="s">
        <v>7290</v>
      </c>
    </row>
    <row r="7302" ht="15.75" customHeight="1">
      <c r="A7302" s="4" t="s">
        <v>7291</v>
      </c>
    </row>
    <row r="7303" ht="15.75" customHeight="1">
      <c r="A7303" s="4" t="s">
        <v>7292</v>
      </c>
    </row>
    <row r="7304" ht="15.75" customHeight="1">
      <c r="A7304" s="4" t="s">
        <v>7293</v>
      </c>
    </row>
    <row r="7305" ht="15.75" customHeight="1">
      <c r="A7305" s="4" t="s">
        <v>7294</v>
      </c>
    </row>
    <row r="7306" ht="15.75" customHeight="1">
      <c r="A7306" s="4" t="s">
        <v>7295</v>
      </c>
    </row>
    <row r="7307" ht="15.75" customHeight="1">
      <c r="A7307" s="4" t="s">
        <v>7296</v>
      </c>
    </row>
    <row r="7308" ht="15.75" customHeight="1">
      <c r="A7308" s="4" t="s">
        <v>7297</v>
      </c>
    </row>
    <row r="7309" ht="15.75" customHeight="1">
      <c r="A7309" s="4" t="s">
        <v>7298</v>
      </c>
    </row>
    <row r="7310" ht="15.75" customHeight="1">
      <c r="A7310" s="4" t="s">
        <v>7299</v>
      </c>
    </row>
    <row r="7311" ht="15.75" customHeight="1">
      <c r="A7311" s="4" t="s">
        <v>7300</v>
      </c>
    </row>
    <row r="7312" ht="15.75" customHeight="1">
      <c r="A7312" s="4" t="s">
        <v>7301</v>
      </c>
    </row>
    <row r="7313" ht="15.75" customHeight="1">
      <c r="A7313" s="4" t="s">
        <v>7302</v>
      </c>
    </row>
    <row r="7314" ht="15.75" customHeight="1">
      <c r="A7314" s="4" t="s">
        <v>7303</v>
      </c>
    </row>
    <row r="7315" ht="15.75" customHeight="1">
      <c r="A7315" s="4" t="s">
        <v>7304</v>
      </c>
    </row>
    <row r="7316" ht="15.75" customHeight="1">
      <c r="A7316" s="4" t="s">
        <v>7305</v>
      </c>
    </row>
    <row r="7317" ht="15.75" customHeight="1">
      <c r="A7317" s="4" t="s">
        <v>7306</v>
      </c>
    </row>
    <row r="7318" ht="15.75" customHeight="1">
      <c r="A7318" s="4" t="s">
        <v>7307</v>
      </c>
    </row>
    <row r="7319" ht="15.75" customHeight="1">
      <c r="A7319" s="4" t="s">
        <v>7308</v>
      </c>
    </row>
    <row r="7320" ht="15.75" customHeight="1">
      <c r="A7320" s="4" t="s">
        <v>7309</v>
      </c>
    </row>
    <row r="7321" ht="15.75" customHeight="1">
      <c r="A7321" s="4" t="s">
        <v>7310</v>
      </c>
    </row>
    <row r="7322" ht="15.75" customHeight="1">
      <c r="A7322" s="4" t="s">
        <v>7311</v>
      </c>
    </row>
    <row r="7323" ht="15.75" customHeight="1">
      <c r="A7323" s="4" t="s">
        <v>7312</v>
      </c>
    </row>
    <row r="7324" ht="15.75" customHeight="1">
      <c r="A7324" s="4" t="s">
        <v>7313</v>
      </c>
    </row>
    <row r="7325" ht="15.75" customHeight="1">
      <c r="A7325" s="4" t="s">
        <v>7314</v>
      </c>
    </row>
    <row r="7326" ht="15.75" customHeight="1">
      <c r="A7326" s="4" t="s">
        <v>7315</v>
      </c>
    </row>
    <row r="7327" ht="15.75" hidden="1" customHeight="1">
      <c r="A7327" s="4" t="s">
        <v>7316</v>
      </c>
    </row>
    <row r="7328" ht="15.75" customHeight="1">
      <c r="A7328" s="4" t="s">
        <v>7317</v>
      </c>
    </row>
    <row r="7329" ht="15.75" customHeight="1">
      <c r="A7329" s="4" t="s">
        <v>7318</v>
      </c>
    </row>
    <row r="7330" ht="15.75" customHeight="1">
      <c r="A7330" s="4" t="s">
        <v>7319</v>
      </c>
    </row>
    <row r="7331" ht="15.75" customHeight="1">
      <c r="A7331" s="4" t="s">
        <v>7320</v>
      </c>
    </row>
    <row r="7332" ht="15.75" customHeight="1">
      <c r="A7332" s="4" t="s">
        <v>7321</v>
      </c>
    </row>
    <row r="7333" ht="15.75" customHeight="1">
      <c r="A7333" s="4" t="s">
        <v>7322</v>
      </c>
    </row>
    <row r="7334" ht="15.75" customHeight="1">
      <c r="A7334" s="4" t="s">
        <v>7323</v>
      </c>
    </row>
    <row r="7335" ht="15.75" customHeight="1">
      <c r="A7335" s="4" t="s">
        <v>7324</v>
      </c>
    </row>
    <row r="7336" ht="15.75" customHeight="1">
      <c r="A7336" s="4" t="s">
        <v>7325</v>
      </c>
    </row>
    <row r="7337" ht="15.75" customHeight="1">
      <c r="A7337" s="4" t="s">
        <v>7326</v>
      </c>
    </row>
    <row r="7338" ht="15.75" customHeight="1">
      <c r="A7338" s="4" t="s">
        <v>7327</v>
      </c>
    </row>
    <row r="7339" ht="15.75" customHeight="1">
      <c r="A7339" s="4" t="s">
        <v>7328</v>
      </c>
    </row>
    <row r="7340" ht="15.75" customHeight="1">
      <c r="A7340" s="4" t="s">
        <v>7329</v>
      </c>
    </row>
    <row r="7341" ht="15.75" customHeight="1">
      <c r="A7341" s="4" t="s">
        <v>7330</v>
      </c>
    </row>
    <row r="7342" ht="15.75" customHeight="1">
      <c r="A7342" s="4" t="s">
        <v>7331</v>
      </c>
    </row>
    <row r="7343" ht="15.75" customHeight="1">
      <c r="A7343" s="4" t="s">
        <v>7332</v>
      </c>
    </row>
    <row r="7344" ht="15.75" customHeight="1">
      <c r="A7344" s="4" t="s">
        <v>7333</v>
      </c>
    </row>
    <row r="7345" ht="15.75" customHeight="1">
      <c r="A7345" s="4" t="s">
        <v>7334</v>
      </c>
    </row>
    <row r="7346" ht="15.75" customHeight="1">
      <c r="A7346" s="4" t="s">
        <v>7335</v>
      </c>
    </row>
    <row r="7347" ht="15.75" customHeight="1">
      <c r="A7347" s="4" t="s">
        <v>7336</v>
      </c>
    </row>
    <row r="7348" ht="15.75" customHeight="1">
      <c r="A7348" s="4" t="s">
        <v>7337</v>
      </c>
    </row>
    <row r="7349" ht="15.75" customHeight="1">
      <c r="A7349" s="4" t="s">
        <v>7338</v>
      </c>
    </row>
    <row r="7350" ht="15.75" customHeight="1">
      <c r="A7350" s="4" t="s">
        <v>7339</v>
      </c>
    </row>
    <row r="7351" ht="15.75" customHeight="1">
      <c r="A7351" s="4" t="s">
        <v>7340</v>
      </c>
    </row>
    <row r="7352" ht="15.75" hidden="1" customHeight="1">
      <c r="A7352" s="4" t="s">
        <v>7341</v>
      </c>
    </row>
    <row r="7353" ht="15.75" customHeight="1">
      <c r="A7353" s="4" t="s">
        <v>7342</v>
      </c>
    </row>
    <row r="7354" ht="15.75" customHeight="1">
      <c r="A7354" s="4" t="s">
        <v>7343</v>
      </c>
    </row>
    <row r="7355" ht="15.75" customHeight="1">
      <c r="A7355" s="4" t="s">
        <v>7344</v>
      </c>
    </row>
    <row r="7356" ht="15.75" customHeight="1">
      <c r="A7356" s="4" t="s">
        <v>7345</v>
      </c>
    </row>
    <row r="7357" ht="15.75" customHeight="1">
      <c r="A7357" s="4" t="s">
        <v>7346</v>
      </c>
    </row>
    <row r="7358" ht="15.75" customHeight="1">
      <c r="A7358" s="4" t="s">
        <v>7347</v>
      </c>
    </row>
    <row r="7359" ht="15.75" customHeight="1">
      <c r="A7359" s="4" t="s">
        <v>7348</v>
      </c>
    </row>
    <row r="7360" ht="15.75" customHeight="1">
      <c r="A7360" s="4" t="s">
        <v>7349</v>
      </c>
    </row>
    <row r="7361" ht="15.75" hidden="1" customHeight="1">
      <c r="A7361" s="4" t="s">
        <v>7350</v>
      </c>
    </row>
    <row r="7362" ht="15.75" customHeight="1">
      <c r="A7362" s="4" t="s">
        <v>7351</v>
      </c>
    </row>
    <row r="7363" ht="15.75" customHeight="1">
      <c r="A7363" s="4" t="s">
        <v>7352</v>
      </c>
    </row>
    <row r="7364" ht="15.75" customHeight="1">
      <c r="A7364" s="4" t="s">
        <v>7353</v>
      </c>
    </row>
    <row r="7365" ht="15.75" customHeight="1">
      <c r="A7365" s="4" t="s">
        <v>7354</v>
      </c>
    </row>
    <row r="7366" ht="15.75" customHeight="1">
      <c r="A7366" s="4" t="s">
        <v>7355</v>
      </c>
    </row>
    <row r="7367" ht="15.75" hidden="1" customHeight="1">
      <c r="A7367" s="4" t="s">
        <v>7356</v>
      </c>
    </row>
    <row r="7368" ht="15.75" hidden="1" customHeight="1">
      <c r="A7368" s="4" t="s">
        <v>7357</v>
      </c>
    </row>
    <row r="7369" ht="15.75" customHeight="1">
      <c r="A7369" s="4" t="s">
        <v>7358</v>
      </c>
    </row>
    <row r="7370" ht="15.75" customHeight="1">
      <c r="A7370" s="4" t="s">
        <v>7359</v>
      </c>
    </row>
    <row r="7371" ht="15.75" customHeight="1">
      <c r="A7371" s="4" t="s">
        <v>7360</v>
      </c>
    </row>
    <row r="7372" ht="15.75" customHeight="1">
      <c r="A7372" s="4" t="s">
        <v>7361</v>
      </c>
    </row>
    <row r="7373" ht="15.75" customHeight="1">
      <c r="A7373" s="4" t="s">
        <v>7362</v>
      </c>
    </row>
    <row r="7374" ht="15.75" customHeight="1">
      <c r="A7374" s="4" t="s">
        <v>7363</v>
      </c>
    </row>
    <row r="7375" ht="15.75" customHeight="1">
      <c r="A7375" s="4" t="s">
        <v>7364</v>
      </c>
    </row>
    <row r="7376" ht="15.75" customHeight="1">
      <c r="A7376" s="4" t="s">
        <v>7365</v>
      </c>
    </row>
    <row r="7377" ht="15.75" customHeight="1">
      <c r="A7377" s="4" t="s">
        <v>7366</v>
      </c>
    </row>
    <row r="7378" ht="15.75" customHeight="1">
      <c r="A7378" s="4" t="s">
        <v>7367</v>
      </c>
    </row>
    <row r="7379" ht="15.75" customHeight="1">
      <c r="A7379" s="4" t="s">
        <v>7368</v>
      </c>
    </row>
    <row r="7380" ht="15.75" customHeight="1">
      <c r="A7380" s="4" t="s">
        <v>7369</v>
      </c>
    </row>
    <row r="7381" ht="15.75" customHeight="1">
      <c r="A7381" s="4" t="s">
        <v>7370</v>
      </c>
    </row>
    <row r="7382" ht="15.75" customHeight="1">
      <c r="A7382" s="4" t="s">
        <v>7371</v>
      </c>
    </row>
    <row r="7383" ht="15.75" customHeight="1">
      <c r="A7383" s="4" t="s">
        <v>7372</v>
      </c>
    </row>
    <row r="7384" ht="15.75" customHeight="1">
      <c r="A7384" s="4" t="s">
        <v>7373</v>
      </c>
    </row>
    <row r="7385" ht="15.75" customHeight="1">
      <c r="A7385" s="4" t="s">
        <v>7374</v>
      </c>
    </row>
    <row r="7386" ht="15.75" customHeight="1">
      <c r="A7386" s="4" t="s">
        <v>7375</v>
      </c>
    </row>
    <row r="7387" ht="15.75" customHeight="1">
      <c r="A7387" s="4" t="s">
        <v>7376</v>
      </c>
    </row>
    <row r="7388" ht="15.75" customHeight="1">
      <c r="A7388" s="4" t="s">
        <v>7377</v>
      </c>
    </row>
    <row r="7389" ht="15.75" customHeight="1">
      <c r="A7389" s="4" t="s">
        <v>7378</v>
      </c>
    </row>
    <row r="7390" ht="15.75" customHeight="1">
      <c r="A7390" s="4" t="s">
        <v>7379</v>
      </c>
    </row>
    <row r="7391" ht="15.75" customHeight="1">
      <c r="A7391" s="4" t="s">
        <v>7380</v>
      </c>
    </row>
    <row r="7392" ht="15.75" customHeight="1">
      <c r="A7392" s="4" t="s">
        <v>7381</v>
      </c>
    </row>
    <row r="7393" ht="15.75" customHeight="1">
      <c r="A7393" s="4" t="s">
        <v>7382</v>
      </c>
    </row>
    <row r="7394" ht="15.75" customHeight="1">
      <c r="A7394" s="4" t="s">
        <v>7383</v>
      </c>
    </row>
    <row r="7395" ht="15.75" customHeight="1">
      <c r="A7395" s="4" t="s">
        <v>7384</v>
      </c>
    </row>
    <row r="7396" ht="15.75" customHeight="1">
      <c r="A7396" s="4" t="s">
        <v>7385</v>
      </c>
    </row>
    <row r="7397" ht="15.75" customHeight="1">
      <c r="A7397" s="4" t="s">
        <v>7386</v>
      </c>
    </row>
    <row r="7398" ht="15.75" customHeight="1">
      <c r="A7398" s="4" t="s">
        <v>7387</v>
      </c>
    </row>
    <row r="7399" ht="15.75" customHeight="1">
      <c r="A7399" s="4" t="s">
        <v>7388</v>
      </c>
    </row>
    <row r="7400" ht="15.75" hidden="1" customHeight="1">
      <c r="A7400" s="4" t="s">
        <v>7389</v>
      </c>
    </row>
    <row r="7401" ht="15.75" customHeight="1">
      <c r="A7401" s="4" t="s">
        <v>7390</v>
      </c>
    </row>
    <row r="7402" ht="15.75" customHeight="1">
      <c r="A7402" s="4" t="s">
        <v>7391</v>
      </c>
    </row>
    <row r="7403" ht="15.75" customHeight="1">
      <c r="A7403" s="4" t="s">
        <v>7392</v>
      </c>
    </row>
    <row r="7404" ht="15.75" customHeight="1">
      <c r="A7404" s="4" t="s">
        <v>7393</v>
      </c>
    </row>
    <row r="7405" ht="15.75" customHeight="1">
      <c r="A7405" s="4" t="s">
        <v>7394</v>
      </c>
    </row>
    <row r="7406" ht="15.75" customHeight="1">
      <c r="A7406" s="4" t="s">
        <v>7395</v>
      </c>
    </row>
    <row r="7407" ht="15.75" customHeight="1">
      <c r="A7407" s="4" t="s">
        <v>7396</v>
      </c>
    </row>
    <row r="7408" ht="15.75" customHeight="1">
      <c r="A7408" s="4" t="s">
        <v>7397</v>
      </c>
    </row>
    <row r="7409" ht="15.75" customHeight="1">
      <c r="A7409" s="4" t="s">
        <v>7398</v>
      </c>
    </row>
    <row r="7410" ht="15.75" customHeight="1">
      <c r="A7410" s="4" t="s">
        <v>7399</v>
      </c>
    </row>
    <row r="7411" ht="15.75" customHeight="1">
      <c r="A7411" s="4" t="s">
        <v>7400</v>
      </c>
    </row>
    <row r="7412" ht="15.75" customHeight="1">
      <c r="A7412" s="4" t="s">
        <v>7401</v>
      </c>
    </row>
    <row r="7413" ht="15.75" customHeight="1">
      <c r="A7413" s="4" t="s">
        <v>7402</v>
      </c>
    </row>
    <row r="7414" ht="15.75" customHeight="1">
      <c r="A7414" s="4" t="s">
        <v>7403</v>
      </c>
    </row>
    <row r="7415" ht="15.75" customHeight="1">
      <c r="A7415" s="4" t="s">
        <v>7404</v>
      </c>
    </row>
    <row r="7416" ht="15.75" customHeight="1">
      <c r="A7416" s="4" t="s">
        <v>7405</v>
      </c>
    </row>
    <row r="7417" ht="15.75" customHeight="1">
      <c r="A7417" s="4" t="s">
        <v>7406</v>
      </c>
    </row>
    <row r="7418" ht="15.75" customHeight="1">
      <c r="A7418" s="4" t="s">
        <v>7407</v>
      </c>
    </row>
    <row r="7419" ht="15.75" hidden="1" customHeight="1">
      <c r="A7419" s="4" t="s">
        <v>7408</v>
      </c>
    </row>
    <row r="7420" ht="15.75" customHeight="1">
      <c r="A7420" s="4" t="s">
        <v>7409</v>
      </c>
    </row>
    <row r="7421" ht="15.75" customHeight="1">
      <c r="A7421" s="4" t="s">
        <v>7410</v>
      </c>
    </row>
    <row r="7422" ht="15.75" customHeight="1">
      <c r="A7422" s="4" t="s">
        <v>7411</v>
      </c>
    </row>
    <row r="7423" ht="15.75" customHeight="1">
      <c r="A7423" s="4" t="s">
        <v>7412</v>
      </c>
    </row>
    <row r="7424" ht="15.75" customHeight="1">
      <c r="A7424" s="4" t="s">
        <v>7413</v>
      </c>
    </row>
    <row r="7425" ht="15.75" customHeight="1">
      <c r="A7425" s="4" t="s">
        <v>7414</v>
      </c>
    </row>
    <row r="7426" ht="15.75" customHeight="1">
      <c r="A7426" s="4" t="s">
        <v>7415</v>
      </c>
    </row>
    <row r="7427" ht="15.75" customHeight="1">
      <c r="A7427" s="4" t="s">
        <v>7416</v>
      </c>
    </row>
    <row r="7428" ht="15.75" customHeight="1">
      <c r="A7428" s="4" t="s">
        <v>7417</v>
      </c>
    </row>
    <row r="7429" ht="15.75" customHeight="1">
      <c r="A7429" s="4" t="s">
        <v>7418</v>
      </c>
    </row>
    <row r="7430" ht="15.75" customHeight="1">
      <c r="A7430" s="4" t="s">
        <v>7419</v>
      </c>
    </row>
    <row r="7431" ht="15.75" customHeight="1">
      <c r="A7431" s="4" t="s">
        <v>7420</v>
      </c>
    </row>
    <row r="7432" ht="15.75" hidden="1" customHeight="1">
      <c r="A7432" s="5" t="s">
        <v>7421</v>
      </c>
    </row>
    <row r="7433" ht="15.75" customHeight="1">
      <c r="A7433" s="4" t="s">
        <v>7422</v>
      </c>
    </row>
    <row r="7434" ht="15.75" customHeight="1">
      <c r="A7434" s="4" t="s">
        <v>7423</v>
      </c>
    </row>
    <row r="7435" ht="15.75" customHeight="1">
      <c r="A7435" s="4" t="s">
        <v>7424</v>
      </c>
    </row>
    <row r="7436" ht="15.75" customHeight="1">
      <c r="A7436" s="4" t="s">
        <v>7425</v>
      </c>
    </row>
    <row r="7437" ht="15.75" customHeight="1">
      <c r="A7437" s="4" t="s">
        <v>7426</v>
      </c>
    </row>
    <row r="7438" ht="15.75" customHeight="1">
      <c r="A7438" s="4" t="s">
        <v>7427</v>
      </c>
    </row>
    <row r="7439" ht="15.75" customHeight="1">
      <c r="A7439" s="4" t="s">
        <v>7428</v>
      </c>
    </row>
    <row r="7440" ht="15.75" customHeight="1">
      <c r="A7440" s="4" t="s">
        <v>7429</v>
      </c>
    </row>
    <row r="7441" ht="15.75" hidden="1" customHeight="1">
      <c r="A7441" s="4" t="s">
        <v>7430</v>
      </c>
    </row>
    <row r="7442" ht="15.75" customHeight="1">
      <c r="A7442" s="4" t="s">
        <v>7431</v>
      </c>
    </row>
    <row r="7443" ht="15.75" customHeight="1">
      <c r="A7443" s="4" t="s">
        <v>7432</v>
      </c>
    </row>
    <row r="7444" ht="15.75" customHeight="1">
      <c r="A7444" s="4" t="s">
        <v>7433</v>
      </c>
    </row>
    <row r="7445" ht="15.75" customHeight="1">
      <c r="A7445" s="4" t="s">
        <v>7434</v>
      </c>
    </row>
    <row r="7446" ht="15.75" customHeight="1">
      <c r="A7446" s="4" t="s">
        <v>7435</v>
      </c>
    </row>
    <row r="7447" ht="15.75" customHeight="1">
      <c r="A7447" s="4" t="s">
        <v>7436</v>
      </c>
    </row>
    <row r="7448" ht="15.75" customHeight="1">
      <c r="A7448" s="4" t="s">
        <v>7437</v>
      </c>
    </row>
    <row r="7449" ht="15.75" customHeight="1">
      <c r="A7449" s="4" t="s">
        <v>7438</v>
      </c>
    </row>
    <row r="7450" ht="15.75" customHeight="1">
      <c r="A7450" s="4" t="s">
        <v>7439</v>
      </c>
    </row>
    <row r="7451" ht="15.75" customHeight="1">
      <c r="A7451" s="4" t="s">
        <v>7440</v>
      </c>
    </row>
    <row r="7452" ht="15.75" hidden="1" customHeight="1">
      <c r="A7452" s="4" t="s">
        <v>7441</v>
      </c>
    </row>
    <row r="7453" ht="15.75" customHeight="1">
      <c r="A7453" s="4" t="s">
        <v>7442</v>
      </c>
    </row>
    <row r="7454" ht="15.75" customHeight="1">
      <c r="A7454" s="4" t="s">
        <v>7443</v>
      </c>
    </row>
    <row r="7455" ht="15.75" customHeight="1">
      <c r="A7455" s="4" t="s">
        <v>7444</v>
      </c>
    </row>
    <row r="7456" ht="15.75" customHeight="1">
      <c r="A7456" s="4" t="s">
        <v>7445</v>
      </c>
    </row>
    <row r="7457" ht="15.75" customHeight="1">
      <c r="A7457" s="4" t="s">
        <v>7446</v>
      </c>
    </row>
    <row r="7458" ht="15.75" customHeight="1">
      <c r="A7458" s="6" t="s">
        <v>7447</v>
      </c>
    </row>
    <row r="7459" ht="15.75" customHeight="1">
      <c r="A7459" s="4" t="s">
        <v>7448</v>
      </c>
    </row>
    <row r="7460" ht="15.75" customHeight="1">
      <c r="A7460" s="4" t="s">
        <v>7449</v>
      </c>
    </row>
    <row r="7461" ht="15.75" customHeight="1">
      <c r="A7461" s="4" t="s">
        <v>7450</v>
      </c>
    </row>
    <row r="7462" ht="15.75" customHeight="1">
      <c r="A7462" s="4" t="s">
        <v>7451</v>
      </c>
    </row>
    <row r="7463" ht="15.75" customHeight="1">
      <c r="A7463" s="4" t="s">
        <v>7452</v>
      </c>
    </row>
    <row r="7464" ht="15.75" customHeight="1">
      <c r="A7464" s="4" t="s">
        <v>7453</v>
      </c>
    </row>
    <row r="7465" ht="15.75" customHeight="1">
      <c r="A7465" s="4" t="s">
        <v>7454</v>
      </c>
    </row>
    <row r="7466" ht="15.75" customHeight="1">
      <c r="A7466" s="4" t="s">
        <v>7455</v>
      </c>
    </row>
    <row r="7467" ht="15.75" customHeight="1">
      <c r="A7467" s="4" t="s">
        <v>7456</v>
      </c>
    </row>
    <row r="7468" ht="15.75" customHeight="1">
      <c r="A7468" s="4" t="s">
        <v>7457</v>
      </c>
    </row>
    <row r="7469" ht="15.75" hidden="1" customHeight="1">
      <c r="A7469" s="4" t="s">
        <v>7458</v>
      </c>
    </row>
    <row r="7470" ht="15.75" customHeight="1">
      <c r="A7470" s="4" t="s">
        <v>7459</v>
      </c>
    </row>
    <row r="7471" ht="15.75" customHeight="1">
      <c r="A7471" s="4" t="s">
        <v>7460</v>
      </c>
    </row>
    <row r="7472" ht="15.75" customHeight="1">
      <c r="A7472" s="4" t="s">
        <v>7461</v>
      </c>
    </row>
    <row r="7473" ht="15.75" hidden="1" customHeight="1">
      <c r="A7473" s="4" t="s">
        <v>7462</v>
      </c>
    </row>
    <row r="7474" ht="15.75" customHeight="1">
      <c r="A7474" s="4" t="s">
        <v>7463</v>
      </c>
    </row>
    <row r="7475" ht="15.75" customHeight="1">
      <c r="A7475" s="4" t="s">
        <v>7464</v>
      </c>
    </row>
    <row r="7476" ht="15.75" customHeight="1">
      <c r="A7476" s="4" t="s">
        <v>7465</v>
      </c>
    </row>
    <row r="7477" ht="15.75" customHeight="1">
      <c r="A7477" s="4" t="s">
        <v>7466</v>
      </c>
    </row>
    <row r="7478" ht="15.75" customHeight="1">
      <c r="A7478" s="4" t="s">
        <v>7467</v>
      </c>
    </row>
    <row r="7479" ht="15.75" customHeight="1">
      <c r="A7479" s="4" t="s">
        <v>7468</v>
      </c>
    </row>
    <row r="7480" ht="15.75" customHeight="1">
      <c r="A7480" s="4" t="s">
        <v>7469</v>
      </c>
    </row>
    <row r="7481" ht="15.75" customHeight="1">
      <c r="A7481" s="4" t="s">
        <v>7470</v>
      </c>
    </row>
    <row r="7482" ht="15.75" customHeight="1">
      <c r="A7482" s="4" t="s">
        <v>7471</v>
      </c>
    </row>
    <row r="7483" ht="15.75" customHeight="1">
      <c r="A7483" s="4" t="s">
        <v>7472</v>
      </c>
    </row>
    <row r="7484" ht="15.75" customHeight="1">
      <c r="A7484" s="4" t="s">
        <v>7473</v>
      </c>
    </row>
    <row r="7485" ht="15.75" customHeight="1">
      <c r="A7485" s="4" t="s">
        <v>7474</v>
      </c>
    </row>
    <row r="7486" ht="15.75" customHeight="1">
      <c r="A7486" s="4" t="s">
        <v>7475</v>
      </c>
    </row>
    <row r="7487" ht="15.75" customHeight="1">
      <c r="A7487" s="4" t="s">
        <v>7476</v>
      </c>
    </row>
    <row r="7488" ht="15.75" customHeight="1">
      <c r="A7488" s="4" t="s">
        <v>7477</v>
      </c>
    </row>
    <row r="7489" ht="15.75" customHeight="1">
      <c r="A7489" s="4" t="s">
        <v>7478</v>
      </c>
    </row>
    <row r="7490" ht="15.75" customHeight="1">
      <c r="A7490" s="4" t="s">
        <v>7479</v>
      </c>
    </row>
    <row r="7491" ht="15.75" customHeight="1">
      <c r="A7491" s="4" t="s">
        <v>7480</v>
      </c>
    </row>
    <row r="7492" ht="15.75" customHeight="1">
      <c r="A7492" s="4" t="s">
        <v>7481</v>
      </c>
    </row>
    <row r="7493" ht="15.75" customHeight="1">
      <c r="A7493" s="4" t="s">
        <v>7482</v>
      </c>
    </row>
    <row r="7494" ht="15.75" customHeight="1">
      <c r="A7494" s="4" t="s">
        <v>7483</v>
      </c>
    </row>
    <row r="7495" ht="15.75" customHeight="1">
      <c r="A7495" s="4" t="s">
        <v>7484</v>
      </c>
    </row>
    <row r="7496" ht="15.75" customHeight="1">
      <c r="A7496" s="4" t="s">
        <v>7485</v>
      </c>
    </row>
    <row r="7497" ht="15.75" customHeight="1">
      <c r="A7497" s="4" t="s">
        <v>7486</v>
      </c>
    </row>
    <row r="7498" ht="15.75" customHeight="1">
      <c r="A7498" s="4" t="s">
        <v>7487</v>
      </c>
    </row>
    <row r="7499" ht="15.75" customHeight="1">
      <c r="A7499" s="4" t="s">
        <v>7488</v>
      </c>
    </row>
    <row r="7500" ht="15.75" customHeight="1">
      <c r="A7500" s="4" t="s">
        <v>7489</v>
      </c>
    </row>
    <row r="7501" ht="15.75" customHeight="1">
      <c r="A7501" s="4" t="s">
        <v>7490</v>
      </c>
    </row>
    <row r="7502" ht="15.75" customHeight="1">
      <c r="A7502" s="4" t="s">
        <v>7491</v>
      </c>
    </row>
    <row r="7503" ht="15.75" customHeight="1">
      <c r="A7503" s="4" t="s">
        <v>7492</v>
      </c>
    </row>
    <row r="7504" ht="15.75" customHeight="1">
      <c r="A7504" s="4" t="s">
        <v>7493</v>
      </c>
    </row>
    <row r="7505" ht="15.75" customHeight="1">
      <c r="A7505" s="4" t="s">
        <v>7494</v>
      </c>
    </row>
    <row r="7506" ht="15.75" customHeight="1">
      <c r="A7506" s="4" t="s">
        <v>7495</v>
      </c>
    </row>
    <row r="7507" ht="15.75" customHeight="1">
      <c r="A7507" s="4" t="s">
        <v>7496</v>
      </c>
    </row>
    <row r="7508" ht="15.75" customHeight="1">
      <c r="A7508" s="4" t="s">
        <v>7497</v>
      </c>
    </row>
    <row r="7509" ht="15.75" customHeight="1">
      <c r="A7509" s="4" t="s">
        <v>7498</v>
      </c>
    </row>
    <row r="7510" ht="15.75" customHeight="1">
      <c r="A7510" s="4" t="s">
        <v>7499</v>
      </c>
    </row>
    <row r="7511" ht="15.75" customHeight="1">
      <c r="A7511" s="4" t="s">
        <v>7500</v>
      </c>
    </row>
    <row r="7512" ht="15.75" customHeight="1">
      <c r="A7512" s="4" t="s">
        <v>7501</v>
      </c>
    </row>
    <row r="7513" ht="15.75" customHeight="1">
      <c r="A7513" s="4" t="s">
        <v>7502</v>
      </c>
    </row>
    <row r="7514" ht="15.75" hidden="1" customHeight="1">
      <c r="A7514" s="4" t="s">
        <v>7503</v>
      </c>
    </row>
    <row r="7515" ht="15.75" customHeight="1">
      <c r="A7515" s="4" t="s">
        <v>7504</v>
      </c>
    </row>
    <row r="7516" ht="15.75" customHeight="1">
      <c r="A7516" s="4" t="s">
        <v>7505</v>
      </c>
    </row>
    <row r="7517" ht="15.75" customHeight="1">
      <c r="A7517" s="4" t="s">
        <v>7506</v>
      </c>
    </row>
    <row r="7518" ht="15.75" customHeight="1">
      <c r="A7518" s="4" t="s">
        <v>7507</v>
      </c>
    </row>
    <row r="7519" ht="15.75" customHeight="1">
      <c r="A7519" s="4" t="s">
        <v>7508</v>
      </c>
    </row>
    <row r="7520" ht="15.75" hidden="1" customHeight="1">
      <c r="A7520" s="4" t="s">
        <v>7509</v>
      </c>
    </row>
    <row r="7521" ht="15.75" customHeight="1">
      <c r="A7521" s="4" t="s">
        <v>7510</v>
      </c>
    </row>
    <row r="7522" ht="15.75" customHeight="1">
      <c r="A7522" s="4" t="s">
        <v>7511</v>
      </c>
    </row>
    <row r="7523" ht="15.75" customHeight="1">
      <c r="A7523" s="4" t="s">
        <v>7512</v>
      </c>
    </row>
    <row r="7524" ht="15.75" customHeight="1">
      <c r="A7524" s="4" t="s">
        <v>7513</v>
      </c>
    </row>
    <row r="7525" ht="15.75" customHeight="1">
      <c r="A7525" s="4" t="s">
        <v>7514</v>
      </c>
    </row>
    <row r="7526" ht="15.75" customHeight="1">
      <c r="A7526" s="4" t="s">
        <v>7515</v>
      </c>
    </row>
    <row r="7527" ht="15.75" customHeight="1">
      <c r="A7527" s="4" t="s">
        <v>7516</v>
      </c>
    </row>
    <row r="7528" ht="15.75" customHeight="1">
      <c r="A7528" s="4" t="s">
        <v>7517</v>
      </c>
    </row>
    <row r="7529" ht="15.75" customHeight="1">
      <c r="A7529" s="4" t="s">
        <v>7518</v>
      </c>
    </row>
    <row r="7530" ht="15.75" customHeight="1">
      <c r="A7530" s="4" t="s">
        <v>7519</v>
      </c>
    </row>
    <row r="7531" ht="15.75" customHeight="1">
      <c r="A7531" s="4" t="s">
        <v>7520</v>
      </c>
    </row>
    <row r="7532" ht="15.75" customHeight="1">
      <c r="A7532" s="4" t="s">
        <v>7521</v>
      </c>
    </row>
    <row r="7533" ht="15.75" customHeight="1">
      <c r="A7533" s="4" t="s">
        <v>7522</v>
      </c>
    </row>
    <row r="7534" ht="15.75" customHeight="1">
      <c r="A7534" s="4" t="s">
        <v>7523</v>
      </c>
    </row>
    <row r="7535" ht="15.75" customHeight="1">
      <c r="A7535" s="4" t="s">
        <v>7524</v>
      </c>
    </row>
    <row r="7536" ht="15.75" customHeight="1">
      <c r="A7536" s="4" t="s">
        <v>7525</v>
      </c>
    </row>
    <row r="7537" ht="15.75" customHeight="1">
      <c r="A7537" s="4" t="s">
        <v>7526</v>
      </c>
    </row>
    <row r="7538" ht="15.75" customHeight="1">
      <c r="A7538" s="4" t="s">
        <v>7527</v>
      </c>
    </row>
    <row r="7539" ht="15.75" customHeight="1">
      <c r="A7539" s="4" t="s">
        <v>7528</v>
      </c>
    </row>
    <row r="7540" ht="15.75" hidden="1" customHeight="1">
      <c r="A7540" s="4" t="s">
        <v>7529</v>
      </c>
    </row>
    <row r="7541" ht="15.75" hidden="1" customHeight="1">
      <c r="A7541" s="4" t="s">
        <v>7530</v>
      </c>
    </row>
    <row r="7542" ht="15.75" customHeight="1">
      <c r="A7542" s="4" t="s">
        <v>7531</v>
      </c>
    </row>
    <row r="7543" ht="15.75" customHeight="1">
      <c r="A7543" s="4" t="s">
        <v>7532</v>
      </c>
    </row>
    <row r="7544" ht="15.75" customHeight="1">
      <c r="A7544" s="4" t="s">
        <v>7533</v>
      </c>
    </row>
    <row r="7545" ht="15.75" customHeight="1">
      <c r="A7545" s="4" t="s">
        <v>7534</v>
      </c>
    </row>
    <row r="7546" ht="15.75" customHeight="1">
      <c r="A7546" s="4" t="s">
        <v>7535</v>
      </c>
    </row>
    <row r="7547" ht="15.75" customHeight="1">
      <c r="A7547" s="4" t="s">
        <v>7536</v>
      </c>
    </row>
    <row r="7548" ht="15.75" customHeight="1">
      <c r="A7548" s="4" t="s">
        <v>7537</v>
      </c>
    </row>
    <row r="7549" ht="15.75" customHeight="1">
      <c r="A7549" s="4" t="s">
        <v>7538</v>
      </c>
    </row>
    <row r="7550" ht="15.75" customHeight="1">
      <c r="A7550" s="4" t="s">
        <v>7539</v>
      </c>
    </row>
    <row r="7551" ht="15.75" customHeight="1">
      <c r="A7551" s="6" t="s">
        <v>7539</v>
      </c>
    </row>
    <row r="7552" ht="15.75" customHeight="1">
      <c r="A7552" s="4" t="s">
        <v>7540</v>
      </c>
    </row>
    <row r="7553" ht="15.75" customHeight="1">
      <c r="A7553" s="4" t="s">
        <v>7541</v>
      </c>
    </row>
    <row r="7554" ht="15.75" customHeight="1">
      <c r="A7554" s="4" t="s">
        <v>7542</v>
      </c>
    </row>
    <row r="7555" ht="15.75" customHeight="1">
      <c r="A7555" s="4" t="s">
        <v>7543</v>
      </c>
    </row>
    <row r="7556" ht="15.75" customHeight="1">
      <c r="A7556" s="4" t="s">
        <v>7544</v>
      </c>
    </row>
    <row r="7557" ht="15.75" customHeight="1">
      <c r="A7557" s="4" t="s">
        <v>7545</v>
      </c>
    </row>
    <row r="7558" ht="15.75" customHeight="1">
      <c r="A7558" s="4" t="s">
        <v>7546</v>
      </c>
    </row>
    <row r="7559" ht="15.75" customHeight="1">
      <c r="A7559" s="4" t="s">
        <v>7547</v>
      </c>
    </row>
    <row r="7560" ht="15.75" customHeight="1">
      <c r="A7560" s="4" t="s">
        <v>7548</v>
      </c>
    </row>
    <row r="7561" ht="15.75" customHeight="1">
      <c r="A7561" s="4" t="s">
        <v>7549</v>
      </c>
    </row>
    <row r="7562" ht="15.75" customHeight="1">
      <c r="A7562" s="4" t="s">
        <v>7550</v>
      </c>
    </row>
    <row r="7563" ht="15.75" hidden="1" customHeight="1">
      <c r="A7563" s="4" t="s">
        <v>7551</v>
      </c>
    </row>
    <row r="7564" ht="15.75" customHeight="1">
      <c r="A7564" s="4" t="s">
        <v>7552</v>
      </c>
    </row>
    <row r="7565" ht="15.75" customHeight="1">
      <c r="A7565" s="4" t="s">
        <v>7553</v>
      </c>
    </row>
    <row r="7566" ht="15.75" customHeight="1">
      <c r="A7566" s="4" t="s">
        <v>7554</v>
      </c>
    </row>
    <row r="7567" ht="15.75" customHeight="1">
      <c r="A7567" s="4" t="s">
        <v>7555</v>
      </c>
    </row>
    <row r="7568" ht="15.75" customHeight="1">
      <c r="A7568" s="4" t="s">
        <v>7556</v>
      </c>
    </row>
    <row r="7569" ht="15.75" customHeight="1">
      <c r="A7569" s="4" t="s">
        <v>7557</v>
      </c>
    </row>
    <row r="7570" ht="15.75" customHeight="1">
      <c r="A7570" s="4" t="s">
        <v>7558</v>
      </c>
    </row>
    <row r="7571" ht="15.75" customHeight="1">
      <c r="A7571" s="4" t="s">
        <v>7559</v>
      </c>
    </row>
    <row r="7572" ht="15.75" customHeight="1">
      <c r="A7572" s="4" t="s">
        <v>7560</v>
      </c>
    </row>
    <row r="7573" ht="15.75" customHeight="1">
      <c r="A7573" s="4" t="s">
        <v>7561</v>
      </c>
    </row>
    <row r="7574" ht="15.75" customHeight="1">
      <c r="A7574" s="4" t="s">
        <v>7562</v>
      </c>
    </row>
    <row r="7575" ht="15.75" customHeight="1">
      <c r="A7575" s="4" t="s">
        <v>7563</v>
      </c>
    </row>
    <row r="7576" ht="15.75" customHeight="1">
      <c r="A7576" s="4" t="s">
        <v>7564</v>
      </c>
    </row>
    <row r="7577" ht="15.75" customHeight="1">
      <c r="A7577" s="4" t="s">
        <v>7565</v>
      </c>
    </row>
    <row r="7578" ht="15.75" customHeight="1">
      <c r="A7578" s="4" t="s">
        <v>7566</v>
      </c>
    </row>
    <row r="7579" ht="15.75" customHeight="1">
      <c r="A7579" s="4" t="s">
        <v>7567</v>
      </c>
    </row>
    <row r="7580" ht="15.75" customHeight="1">
      <c r="A7580" s="4" t="s">
        <v>7568</v>
      </c>
    </row>
    <row r="7581" ht="15.75" hidden="1" customHeight="1">
      <c r="A7581" s="4" t="s">
        <v>7569</v>
      </c>
    </row>
    <row r="7582" ht="15.75" customHeight="1">
      <c r="A7582" s="4" t="s">
        <v>7570</v>
      </c>
    </row>
    <row r="7583" ht="15.75" customHeight="1">
      <c r="A7583" s="4" t="s">
        <v>7571</v>
      </c>
    </row>
    <row r="7584" ht="15.75" hidden="1" customHeight="1">
      <c r="A7584" s="4" t="s">
        <v>7572</v>
      </c>
    </row>
    <row r="7585" ht="15.75" customHeight="1">
      <c r="A7585" s="4" t="s">
        <v>7573</v>
      </c>
    </row>
    <row r="7586" ht="15.75" customHeight="1">
      <c r="A7586" s="4" t="s">
        <v>7574</v>
      </c>
    </row>
    <row r="7587" ht="15.75" customHeight="1">
      <c r="A7587" s="4" t="s">
        <v>7575</v>
      </c>
    </row>
    <row r="7588" ht="15.75" customHeight="1">
      <c r="A7588" s="4" t="s">
        <v>7576</v>
      </c>
    </row>
    <row r="7589" ht="15.75" customHeight="1">
      <c r="A7589" s="4" t="s">
        <v>7577</v>
      </c>
    </row>
    <row r="7590" ht="15.75" customHeight="1">
      <c r="A7590" s="4" t="s">
        <v>7578</v>
      </c>
    </row>
    <row r="7591" ht="15.75" hidden="1" customHeight="1">
      <c r="A7591" s="4" t="s">
        <v>7579</v>
      </c>
    </row>
    <row r="7592" ht="15.75" customHeight="1">
      <c r="A7592" s="4" t="s">
        <v>7580</v>
      </c>
    </row>
    <row r="7593" ht="15.75" customHeight="1">
      <c r="A7593" s="4" t="s">
        <v>7581</v>
      </c>
    </row>
    <row r="7594" ht="15.75" customHeight="1">
      <c r="A7594" s="4" t="s">
        <v>7582</v>
      </c>
    </row>
    <row r="7595" ht="15.75" customHeight="1">
      <c r="A7595" s="4" t="s">
        <v>7583</v>
      </c>
    </row>
    <row r="7596" ht="15.75" customHeight="1">
      <c r="A7596" s="4" t="s">
        <v>7584</v>
      </c>
    </row>
    <row r="7597" ht="15.75" customHeight="1">
      <c r="A7597" s="4" t="s">
        <v>7585</v>
      </c>
    </row>
    <row r="7598" ht="15.75" customHeight="1">
      <c r="A7598" s="4" t="s">
        <v>7586</v>
      </c>
    </row>
    <row r="7599" ht="15.75" customHeight="1">
      <c r="A7599" s="4" t="s">
        <v>7587</v>
      </c>
    </row>
    <row r="7600" ht="15.75" customHeight="1">
      <c r="A7600" s="4" t="s">
        <v>7588</v>
      </c>
    </row>
    <row r="7601" ht="15.75" customHeight="1">
      <c r="A7601" s="4" t="s">
        <v>7589</v>
      </c>
    </row>
    <row r="7602" ht="15.75" customHeight="1">
      <c r="A7602" s="4" t="s">
        <v>7590</v>
      </c>
    </row>
    <row r="7603" ht="15.75" customHeight="1">
      <c r="A7603" s="4" t="s">
        <v>7591</v>
      </c>
    </row>
    <row r="7604" ht="15.75" customHeight="1">
      <c r="A7604" s="4" t="s">
        <v>7592</v>
      </c>
    </row>
    <row r="7605" ht="15.75" customHeight="1">
      <c r="A7605" s="4" t="s">
        <v>7593</v>
      </c>
    </row>
    <row r="7606" ht="15.75" customHeight="1">
      <c r="A7606" s="4" t="s">
        <v>7594</v>
      </c>
    </row>
    <row r="7607" ht="15.75" customHeight="1">
      <c r="A7607" s="4" t="s">
        <v>7595</v>
      </c>
    </row>
    <row r="7608" ht="15.75" hidden="1" customHeight="1">
      <c r="A7608" s="4" t="s">
        <v>7596</v>
      </c>
    </row>
    <row r="7609" ht="15.75" customHeight="1">
      <c r="A7609" s="4" t="s">
        <v>7597</v>
      </c>
    </row>
    <row r="7610" ht="15.75" customHeight="1">
      <c r="A7610" s="4" t="s">
        <v>7598</v>
      </c>
    </row>
    <row r="7611" ht="15.75" customHeight="1">
      <c r="A7611" s="4" t="s">
        <v>7599</v>
      </c>
    </row>
    <row r="7612" ht="15.75" customHeight="1">
      <c r="A7612" s="4" t="s">
        <v>7600</v>
      </c>
    </row>
    <row r="7613" ht="15.75" customHeight="1">
      <c r="A7613" s="4" t="s">
        <v>7601</v>
      </c>
    </row>
    <row r="7614" ht="15.75" customHeight="1">
      <c r="A7614" s="4" t="s">
        <v>7602</v>
      </c>
    </row>
    <row r="7615" ht="15.75" customHeight="1">
      <c r="A7615" s="4" t="s">
        <v>7603</v>
      </c>
    </row>
    <row r="7616" ht="15.75" customHeight="1">
      <c r="A7616" s="4" t="s">
        <v>7604</v>
      </c>
    </row>
    <row r="7617" ht="15.75" customHeight="1">
      <c r="A7617" s="4" t="s">
        <v>7605</v>
      </c>
    </row>
    <row r="7618" ht="15.75" customHeight="1">
      <c r="A7618" s="4" t="s">
        <v>7606</v>
      </c>
    </row>
    <row r="7619" ht="15.75" customHeight="1">
      <c r="A7619" s="4" t="s">
        <v>7607</v>
      </c>
    </row>
    <row r="7620" ht="15.75" hidden="1" customHeight="1">
      <c r="A7620" s="4" t="s">
        <v>7608</v>
      </c>
    </row>
    <row r="7621" ht="15.75" customHeight="1">
      <c r="A7621" s="4" t="s">
        <v>7609</v>
      </c>
    </row>
    <row r="7622" ht="15.75" customHeight="1">
      <c r="A7622" s="4" t="s">
        <v>7610</v>
      </c>
    </row>
    <row r="7623" ht="15.75" customHeight="1">
      <c r="A7623" s="4" t="s">
        <v>7611</v>
      </c>
    </row>
    <row r="7624" ht="15.75" customHeight="1">
      <c r="A7624" s="4" t="s">
        <v>7612</v>
      </c>
    </row>
    <row r="7625" ht="15.75" customHeight="1">
      <c r="A7625" s="4" t="s">
        <v>7613</v>
      </c>
    </row>
    <row r="7626" ht="15.75" customHeight="1">
      <c r="A7626" s="4" t="s">
        <v>7614</v>
      </c>
    </row>
    <row r="7627" ht="15.75" customHeight="1">
      <c r="A7627" s="4" t="s">
        <v>7615</v>
      </c>
    </row>
    <row r="7628" ht="15.75" customHeight="1">
      <c r="A7628" s="4" t="s">
        <v>7616</v>
      </c>
    </row>
    <row r="7629" ht="15.75" customHeight="1">
      <c r="A7629" s="4" t="s">
        <v>7617</v>
      </c>
    </row>
    <row r="7630" ht="15.75" customHeight="1">
      <c r="A7630" s="4" t="s">
        <v>7618</v>
      </c>
    </row>
    <row r="7631" ht="15.75" customHeight="1">
      <c r="A7631" s="4" t="s">
        <v>7619</v>
      </c>
    </row>
    <row r="7632" ht="15.75" customHeight="1">
      <c r="A7632" s="4" t="s">
        <v>7620</v>
      </c>
    </row>
    <row r="7633" ht="15.75" customHeight="1">
      <c r="A7633" s="4" t="s">
        <v>7621</v>
      </c>
    </row>
    <row r="7634" ht="15.75" customHeight="1">
      <c r="A7634" s="4" t="s">
        <v>7622</v>
      </c>
    </row>
    <row r="7635" ht="15.75" customHeight="1">
      <c r="A7635" s="4" t="s">
        <v>7623</v>
      </c>
    </row>
    <row r="7636" ht="15.75" customHeight="1">
      <c r="A7636" s="4" t="s">
        <v>7624</v>
      </c>
    </row>
    <row r="7637" ht="15.75" customHeight="1">
      <c r="A7637" s="4" t="s">
        <v>7625</v>
      </c>
    </row>
    <row r="7638" ht="15.75" customHeight="1">
      <c r="A7638" s="4" t="s">
        <v>7626</v>
      </c>
    </row>
    <row r="7639" ht="15.75" customHeight="1">
      <c r="A7639" s="4" t="s">
        <v>7627</v>
      </c>
    </row>
    <row r="7640" ht="15.75" customHeight="1">
      <c r="A7640" s="4" t="s">
        <v>7628</v>
      </c>
    </row>
    <row r="7641" ht="15.75" customHeight="1">
      <c r="A7641" s="4" t="s">
        <v>7629</v>
      </c>
    </row>
    <row r="7642" ht="15.75" customHeight="1">
      <c r="A7642" s="4" t="s">
        <v>7630</v>
      </c>
    </row>
    <row r="7643" ht="15.75" customHeight="1">
      <c r="A7643" s="4" t="s">
        <v>7631</v>
      </c>
    </row>
    <row r="7644" ht="15.75" customHeight="1">
      <c r="A7644" s="4" t="s">
        <v>7632</v>
      </c>
    </row>
    <row r="7645" ht="15.75" customHeight="1">
      <c r="A7645" s="4" t="s">
        <v>7633</v>
      </c>
    </row>
    <row r="7646" ht="15.75" customHeight="1">
      <c r="A7646" s="4" t="s">
        <v>7634</v>
      </c>
    </row>
    <row r="7647" ht="15.75" customHeight="1">
      <c r="A7647" s="4" t="s">
        <v>7635</v>
      </c>
    </row>
    <row r="7648" ht="15.75" hidden="1" customHeight="1">
      <c r="A7648" s="4" t="s">
        <v>7636</v>
      </c>
    </row>
    <row r="7649" ht="15.75" customHeight="1">
      <c r="A7649" s="4" t="s">
        <v>7637</v>
      </c>
    </row>
    <row r="7650" ht="15.75" customHeight="1">
      <c r="A7650" s="4" t="s">
        <v>7638</v>
      </c>
    </row>
    <row r="7651" ht="15.75" customHeight="1">
      <c r="A7651" s="4" t="s">
        <v>7639</v>
      </c>
    </row>
    <row r="7652" ht="15.75" customHeight="1">
      <c r="A7652" s="4" t="s">
        <v>7640</v>
      </c>
    </row>
    <row r="7653" ht="15.75" customHeight="1">
      <c r="A7653" s="4" t="s">
        <v>7641</v>
      </c>
    </row>
    <row r="7654" ht="15.75" customHeight="1">
      <c r="A7654" s="4" t="s">
        <v>7642</v>
      </c>
    </row>
    <row r="7655" ht="15.75" customHeight="1">
      <c r="A7655" s="4" t="s">
        <v>7643</v>
      </c>
    </row>
    <row r="7656" ht="15.75" customHeight="1">
      <c r="A7656" s="4" t="s">
        <v>7644</v>
      </c>
    </row>
    <row r="7657" ht="15.75" customHeight="1">
      <c r="A7657" s="4" t="s">
        <v>7645</v>
      </c>
    </row>
    <row r="7658" ht="15.75" customHeight="1">
      <c r="A7658" s="4" t="s">
        <v>7646</v>
      </c>
    </row>
    <row r="7659" ht="15.75" customHeight="1">
      <c r="A7659" s="4" t="s">
        <v>7647</v>
      </c>
    </row>
    <row r="7660" ht="15.75" customHeight="1">
      <c r="A7660" s="4" t="s">
        <v>7648</v>
      </c>
    </row>
    <row r="7661" ht="15.75" hidden="1" customHeight="1">
      <c r="A7661" s="4" t="s">
        <v>7649</v>
      </c>
    </row>
    <row r="7662" ht="15.75" customHeight="1">
      <c r="A7662" s="4" t="s">
        <v>7650</v>
      </c>
    </row>
    <row r="7663" ht="15.75" customHeight="1">
      <c r="A7663" s="4" t="s">
        <v>7651</v>
      </c>
    </row>
    <row r="7664" ht="15.75" customHeight="1">
      <c r="A7664" s="4" t="s">
        <v>7652</v>
      </c>
    </row>
    <row r="7665" ht="15.75" customHeight="1">
      <c r="A7665" s="4" t="s">
        <v>7653</v>
      </c>
    </row>
    <row r="7666" ht="15.75" customHeight="1">
      <c r="A7666" s="4" t="s">
        <v>7654</v>
      </c>
    </row>
    <row r="7667" ht="15.75" customHeight="1">
      <c r="A7667" s="4" t="s">
        <v>7655</v>
      </c>
    </row>
    <row r="7668" ht="15.75" customHeight="1">
      <c r="A7668" s="4" t="s">
        <v>7656</v>
      </c>
    </row>
    <row r="7669" ht="15.75" customHeight="1">
      <c r="A7669" s="4" t="s">
        <v>7657</v>
      </c>
    </row>
    <row r="7670" ht="15.75" customHeight="1">
      <c r="A7670" s="4" t="s">
        <v>7658</v>
      </c>
    </row>
    <row r="7671" ht="15.75" customHeight="1">
      <c r="A7671" s="4" t="s">
        <v>7659</v>
      </c>
    </row>
    <row r="7672" ht="15.75" customHeight="1">
      <c r="A7672" s="4" t="s">
        <v>7660</v>
      </c>
    </row>
    <row r="7673" ht="15.75" customHeight="1">
      <c r="A7673" s="4" t="s">
        <v>7661</v>
      </c>
    </row>
    <row r="7674" ht="15.75" customHeight="1">
      <c r="A7674" s="4" t="s">
        <v>7662</v>
      </c>
    </row>
    <row r="7675" ht="15.75" customHeight="1">
      <c r="A7675" s="4" t="s">
        <v>7663</v>
      </c>
    </row>
    <row r="7676" ht="15.75" customHeight="1">
      <c r="A7676" s="4" t="s">
        <v>7664</v>
      </c>
    </row>
    <row r="7677" ht="15.75" customHeight="1">
      <c r="A7677" s="4" t="s">
        <v>7665</v>
      </c>
    </row>
    <row r="7678" ht="15.75" customHeight="1">
      <c r="A7678" s="4" t="s">
        <v>7666</v>
      </c>
    </row>
    <row r="7679" ht="15.75" customHeight="1">
      <c r="A7679" s="4" t="s">
        <v>7667</v>
      </c>
    </row>
    <row r="7680" ht="15.75" customHeight="1">
      <c r="A7680" s="4" t="s">
        <v>7668</v>
      </c>
    </row>
    <row r="7681" ht="15.75" customHeight="1">
      <c r="A7681" s="4" t="s">
        <v>7669</v>
      </c>
    </row>
    <row r="7682" ht="15.75" customHeight="1">
      <c r="A7682" s="4" t="s">
        <v>7670</v>
      </c>
    </row>
    <row r="7683" ht="15.75" customHeight="1">
      <c r="A7683" s="4" t="s">
        <v>7671</v>
      </c>
    </row>
    <row r="7684" ht="15.75" customHeight="1">
      <c r="A7684" s="4" t="s">
        <v>7672</v>
      </c>
    </row>
    <row r="7685" ht="15.75" customHeight="1">
      <c r="A7685" s="4" t="s">
        <v>7673</v>
      </c>
    </row>
    <row r="7686" ht="15.75" customHeight="1">
      <c r="A7686" s="4" t="s">
        <v>7674</v>
      </c>
    </row>
    <row r="7687" ht="15.75" hidden="1" customHeight="1">
      <c r="A7687" s="4" t="s">
        <v>7675</v>
      </c>
    </row>
    <row r="7688" ht="15.75" customHeight="1">
      <c r="A7688" s="4" t="s">
        <v>7676</v>
      </c>
    </row>
    <row r="7689" ht="15.75" customHeight="1">
      <c r="A7689" s="4" t="s">
        <v>7677</v>
      </c>
    </row>
    <row r="7690" ht="15.75" customHeight="1">
      <c r="A7690" s="4" t="s">
        <v>7678</v>
      </c>
    </row>
    <row r="7691" ht="15.75" customHeight="1">
      <c r="A7691" s="4" t="s">
        <v>7679</v>
      </c>
    </row>
    <row r="7692" ht="15.75" customHeight="1">
      <c r="A7692" s="4" t="s">
        <v>7680</v>
      </c>
    </row>
    <row r="7693" ht="15.75" customHeight="1">
      <c r="A7693" s="4" t="s">
        <v>7681</v>
      </c>
    </row>
    <row r="7694" ht="15.75" customHeight="1">
      <c r="A7694" s="4" t="s">
        <v>7682</v>
      </c>
    </row>
    <row r="7695" ht="15.75" customHeight="1">
      <c r="A7695" s="4" t="s">
        <v>7683</v>
      </c>
    </row>
    <row r="7696" ht="15.75" customHeight="1">
      <c r="A7696" s="4" t="s">
        <v>7684</v>
      </c>
    </row>
    <row r="7697" ht="15.75" customHeight="1">
      <c r="A7697" s="4" t="s">
        <v>7685</v>
      </c>
    </row>
    <row r="7698" ht="15.75" customHeight="1">
      <c r="A7698" s="4" t="s">
        <v>7686</v>
      </c>
    </row>
    <row r="7699" ht="15.75" customHeight="1">
      <c r="A7699" s="4" t="s">
        <v>7687</v>
      </c>
    </row>
    <row r="7700" ht="15.75" customHeight="1">
      <c r="A7700" s="4" t="s">
        <v>7688</v>
      </c>
    </row>
    <row r="7701" ht="15.75" customHeight="1">
      <c r="A7701" s="4" t="s">
        <v>7689</v>
      </c>
    </row>
    <row r="7702" ht="15.75" customHeight="1">
      <c r="A7702" s="4" t="s">
        <v>7690</v>
      </c>
    </row>
    <row r="7703" ht="15.75" customHeight="1">
      <c r="A7703" s="4" t="s">
        <v>7691</v>
      </c>
    </row>
    <row r="7704" ht="15.75" customHeight="1">
      <c r="A7704" s="4" t="s">
        <v>7692</v>
      </c>
    </row>
    <row r="7705" ht="15.75" customHeight="1">
      <c r="A7705" s="4" t="s">
        <v>7693</v>
      </c>
    </row>
    <row r="7706" ht="15.75" customHeight="1">
      <c r="A7706" s="4" t="s">
        <v>7694</v>
      </c>
    </row>
    <row r="7707" ht="15.75" customHeight="1">
      <c r="A7707" s="4" t="s">
        <v>7695</v>
      </c>
    </row>
    <row r="7708" ht="15.75" customHeight="1">
      <c r="A7708" s="4" t="s">
        <v>7696</v>
      </c>
    </row>
    <row r="7709" ht="15.75" customHeight="1">
      <c r="A7709" s="4" t="s">
        <v>7697</v>
      </c>
    </row>
    <row r="7710" ht="15.75" customHeight="1">
      <c r="A7710" s="4" t="s">
        <v>7698</v>
      </c>
    </row>
    <row r="7711" ht="15.75" customHeight="1">
      <c r="A7711" s="4" t="s">
        <v>7699</v>
      </c>
    </row>
    <row r="7712" ht="15.75" customHeight="1">
      <c r="A7712" s="4" t="s">
        <v>7700</v>
      </c>
    </row>
    <row r="7713" ht="15.75" customHeight="1">
      <c r="A7713" s="4" t="s">
        <v>7701</v>
      </c>
    </row>
    <row r="7714" ht="15.75" customHeight="1">
      <c r="A7714" s="4" t="s">
        <v>7702</v>
      </c>
    </row>
    <row r="7715" ht="15.75" customHeight="1">
      <c r="A7715" s="4" t="s">
        <v>7703</v>
      </c>
    </row>
    <row r="7716" ht="15.75" customHeight="1">
      <c r="A7716" s="4" t="s">
        <v>7704</v>
      </c>
    </row>
    <row r="7717" ht="15.75" customHeight="1">
      <c r="A7717" s="4" t="s">
        <v>7705</v>
      </c>
    </row>
    <row r="7718" ht="15.75" customHeight="1">
      <c r="A7718" s="4" t="s">
        <v>7706</v>
      </c>
    </row>
    <row r="7719" ht="15.75" hidden="1" customHeight="1">
      <c r="A7719" s="4" t="s">
        <v>7707</v>
      </c>
    </row>
    <row r="7720" ht="15.75" customHeight="1">
      <c r="A7720" s="4" t="s">
        <v>7708</v>
      </c>
    </row>
    <row r="7721" ht="15.75" customHeight="1">
      <c r="A7721" s="4" t="s">
        <v>7709</v>
      </c>
    </row>
    <row r="7722" ht="15.75" customHeight="1">
      <c r="A7722" s="4" t="s">
        <v>7710</v>
      </c>
    </row>
    <row r="7723" ht="15.75" customHeight="1">
      <c r="A7723" s="4" t="s">
        <v>7711</v>
      </c>
    </row>
    <row r="7724" ht="15.75" customHeight="1">
      <c r="A7724" s="4" t="s">
        <v>7712</v>
      </c>
    </row>
    <row r="7725" ht="15.75" customHeight="1">
      <c r="A7725" s="4" t="s">
        <v>7713</v>
      </c>
    </row>
    <row r="7726" ht="15.75" customHeight="1">
      <c r="A7726" s="4" t="s">
        <v>7714</v>
      </c>
    </row>
    <row r="7727" ht="15.75" customHeight="1">
      <c r="A7727" s="4" t="s">
        <v>7715</v>
      </c>
    </row>
    <row r="7728" ht="15.75" customHeight="1">
      <c r="A7728" s="4" t="s">
        <v>7716</v>
      </c>
    </row>
    <row r="7729" ht="15.75" customHeight="1">
      <c r="A7729" s="4" t="s">
        <v>7717</v>
      </c>
    </row>
    <row r="7730" ht="15.75" customHeight="1">
      <c r="A7730" s="4" t="s">
        <v>7718</v>
      </c>
    </row>
    <row r="7731" ht="15.75" customHeight="1">
      <c r="A7731" s="4" t="s">
        <v>7719</v>
      </c>
    </row>
    <row r="7732" ht="15.75" customHeight="1">
      <c r="A7732" s="4" t="s">
        <v>7720</v>
      </c>
    </row>
    <row r="7733" ht="15.75" customHeight="1">
      <c r="A7733" s="4" t="s">
        <v>7721</v>
      </c>
    </row>
    <row r="7734" ht="15.75" customHeight="1">
      <c r="A7734" s="4" t="s">
        <v>7722</v>
      </c>
    </row>
    <row r="7735" ht="15.75" customHeight="1">
      <c r="A7735" s="4" t="s">
        <v>7723</v>
      </c>
    </row>
    <row r="7736" ht="15.75" customHeight="1">
      <c r="A7736" s="4" t="s">
        <v>7724</v>
      </c>
    </row>
    <row r="7737" ht="15.75" customHeight="1">
      <c r="A7737" s="4" t="s">
        <v>7725</v>
      </c>
    </row>
    <row r="7738" ht="15.75" customHeight="1">
      <c r="A7738" s="4" t="s">
        <v>7726</v>
      </c>
    </row>
    <row r="7739" ht="15.75" customHeight="1">
      <c r="A7739" s="4" t="s">
        <v>7727</v>
      </c>
    </row>
    <row r="7740" ht="15.75" customHeight="1">
      <c r="A7740" s="4" t="s">
        <v>7728</v>
      </c>
    </row>
    <row r="7741" ht="15.75" customHeight="1">
      <c r="A7741" s="4" t="s">
        <v>7729</v>
      </c>
    </row>
    <row r="7742" ht="15.75" customHeight="1">
      <c r="A7742" s="4" t="s">
        <v>7730</v>
      </c>
    </row>
    <row r="7743" ht="15.75" customHeight="1">
      <c r="A7743" s="4" t="s">
        <v>7731</v>
      </c>
    </row>
    <row r="7744" ht="15.75" customHeight="1">
      <c r="A7744" s="4" t="s">
        <v>7732</v>
      </c>
    </row>
    <row r="7745" ht="15.75" customHeight="1">
      <c r="A7745" s="4" t="s">
        <v>7733</v>
      </c>
    </row>
    <row r="7746" ht="15.75" customHeight="1">
      <c r="A7746" s="4" t="s">
        <v>7734</v>
      </c>
    </row>
    <row r="7747" ht="15.75" hidden="1" customHeight="1">
      <c r="A7747" s="4" t="s">
        <v>7735</v>
      </c>
    </row>
    <row r="7748" ht="15.75" customHeight="1">
      <c r="A7748" s="4" t="s">
        <v>7736</v>
      </c>
    </row>
    <row r="7749" ht="15.75" customHeight="1">
      <c r="A7749" s="4" t="s">
        <v>7737</v>
      </c>
    </row>
    <row r="7750" ht="15.75" customHeight="1">
      <c r="A7750" s="4" t="s">
        <v>7738</v>
      </c>
    </row>
    <row r="7751" ht="15.75" customHeight="1">
      <c r="A7751" s="4" t="s">
        <v>7739</v>
      </c>
    </row>
    <row r="7752" ht="15.75" customHeight="1">
      <c r="A7752" s="4" t="s">
        <v>7740</v>
      </c>
    </row>
    <row r="7753" ht="15.75" customHeight="1">
      <c r="A7753" s="4" t="s">
        <v>7741</v>
      </c>
    </row>
    <row r="7754" ht="15.75" customHeight="1">
      <c r="A7754" s="4" t="s">
        <v>7742</v>
      </c>
    </row>
    <row r="7755" ht="15.75" customHeight="1">
      <c r="A7755" s="4" t="s">
        <v>7743</v>
      </c>
    </row>
    <row r="7756" ht="15.75" customHeight="1">
      <c r="A7756" s="4" t="s">
        <v>7744</v>
      </c>
    </row>
    <row r="7757" ht="15.75" customHeight="1">
      <c r="A7757" s="4" t="s">
        <v>7745</v>
      </c>
    </row>
    <row r="7758" ht="15.75" customHeight="1">
      <c r="A7758" s="4" t="s">
        <v>7746</v>
      </c>
    </row>
    <row r="7759" ht="15.75" customHeight="1">
      <c r="A7759" s="4" t="s">
        <v>7747</v>
      </c>
    </row>
    <row r="7760" ht="15.75" customHeight="1">
      <c r="A7760" s="4" t="s">
        <v>7748</v>
      </c>
    </row>
    <row r="7761" ht="15.75" customHeight="1">
      <c r="A7761" s="4" t="s">
        <v>7749</v>
      </c>
    </row>
    <row r="7762" ht="15.75" customHeight="1">
      <c r="A7762" s="4" t="s">
        <v>7750</v>
      </c>
    </row>
    <row r="7763" ht="15.75" customHeight="1">
      <c r="A7763" s="4" t="s">
        <v>7751</v>
      </c>
    </row>
    <row r="7764" ht="15.75" customHeight="1">
      <c r="A7764" s="4" t="s">
        <v>7752</v>
      </c>
    </row>
    <row r="7765" ht="15.75" customHeight="1">
      <c r="A7765" s="4" t="s">
        <v>7753</v>
      </c>
    </row>
    <row r="7766" ht="15.75" customHeight="1">
      <c r="A7766" s="4" t="s">
        <v>7754</v>
      </c>
    </row>
    <row r="7767" ht="15.75" customHeight="1">
      <c r="A7767" s="4" t="s">
        <v>7755</v>
      </c>
    </row>
    <row r="7768" ht="15.75" customHeight="1">
      <c r="A7768" s="4" t="s">
        <v>7756</v>
      </c>
    </row>
    <row r="7769" ht="15.75" customHeight="1">
      <c r="A7769" s="4" t="s">
        <v>7757</v>
      </c>
    </row>
    <row r="7770" ht="15.75" customHeight="1">
      <c r="A7770" s="4" t="s">
        <v>7758</v>
      </c>
    </row>
    <row r="7771" ht="15.75" customHeight="1">
      <c r="A7771" s="4" t="s">
        <v>7759</v>
      </c>
    </row>
    <row r="7772" ht="15.75" customHeight="1">
      <c r="A7772" s="4" t="s">
        <v>7760</v>
      </c>
    </row>
    <row r="7773" ht="15.75" customHeight="1">
      <c r="A7773" s="4" t="s">
        <v>7761</v>
      </c>
    </row>
    <row r="7774" ht="15.75" customHeight="1">
      <c r="A7774" s="4" t="s">
        <v>7762</v>
      </c>
    </row>
    <row r="7775" ht="15.75" customHeight="1">
      <c r="A7775" s="4" t="s">
        <v>7763</v>
      </c>
    </row>
    <row r="7776" ht="15.75" customHeight="1">
      <c r="A7776" s="4" t="s">
        <v>7764</v>
      </c>
    </row>
    <row r="7777" ht="15.75" customHeight="1">
      <c r="A7777" s="4" t="s">
        <v>7765</v>
      </c>
    </row>
    <row r="7778" ht="15.75" customHeight="1">
      <c r="A7778" s="4" t="s">
        <v>7766</v>
      </c>
    </row>
    <row r="7779" ht="15.75" customHeight="1">
      <c r="A7779" s="4" t="s">
        <v>7767</v>
      </c>
    </row>
    <row r="7780" ht="15.75" customHeight="1">
      <c r="A7780" s="4" t="s">
        <v>7768</v>
      </c>
    </row>
    <row r="7781" ht="15.75" customHeight="1">
      <c r="A7781" s="4" t="s">
        <v>7769</v>
      </c>
    </row>
    <row r="7782" ht="15.75" customHeight="1">
      <c r="A7782" s="4" t="s">
        <v>7770</v>
      </c>
    </row>
    <row r="7783" ht="15.75" customHeight="1">
      <c r="A7783" s="4" t="s">
        <v>7771</v>
      </c>
    </row>
    <row r="7784" ht="15.75" customHeight="1">
      <c r="A7784" s="4" t="s">
        <v>7772</v>
      </c>
    </row>
    <row r="7785" ht="15.75" hidden="1" customHeight="1">
      <c r="A7785" s="4" t="s">
        <v>7773</v>
      </c>
    </row>
    <row r="7786" ht="15.75" customHeight="1">
      <c r="A7786" s="4" t="s">
        <v>7774</v>
      </c>
    </row>
    <row r="7787" ht="15.75" customHeight="1">
      <c r="A7787" s="4" t="s">
        <v>7775</v>
      </c>
    </row>
    <row r="7788" ht="15.75" customHeight="1">
      <c r="A7788" s="6" t="s">
        <v>7776</v>
      </c>
    </row>
    <row r="7789" ht="15.75" customHeight="1">
      <c r="A7789" s="4" t="s">
        <v>7777</v>
      </c>
    </row>
    <row r="7790" ht="15.75" customHeight="1">
      <c r="A7790" s="4" t="s">
        <v>7778</v>
      </c>
    </row>
    <row r="7791" ht="15.75" customHeight="1">
      <c r="A7791" s="4" t="s">
        <v>7779</v>
      </c>
    </row>
    <row r="7792" ht="15.75" customHeight="1">
      <c r="A7792" s="4" t="s">
        <v>7780</v>
      </c>
    </row>
    <row r="7793" ht="15.75" customHeight="1">
      <c r="A7793" s="4" t="s">
        <v>7781</v>
      </c>
    </row>
    <row r="7794" ht="15.75" customHeight="1">
      <c r="A7794" s="4" t="s">
        <v>7782</v>
      </c>
    </row>
    <row r="7795" ht="15.75" customHeight="1">
      <c r="A7795" s="4" t="s">
        <v>7783</v>
      </c>
    </row>
    <row r="7796" ht="15.75" customHeight="1">
      <c r="A7796" s="4" t="s">
        <v>7784</v>
      </c>
    </row>
    <row r="7797" ht="15.75" customHeight="1">
      <c r="A7797" s="4" t="s">
        <v>7785</v>
      </c>
    </row>
    <row r="7798" ht="15.75" customHeight="1">
      <c r="A7798" s="4" t="s">
        <v>7786</v>
      </c>
    </row>
    <row r="7799" ht="15.75" customHeight="1">
      <c r="A7799" s="4" t="s">
        <v>7787</v>
      </c>
    </row>
    <row r="7800" ht="15.75" customHeight="1">
      <c r="A7800" s="4" t="s">
        <v>7788</v>
      </c>
    </row>
    <row r="7801" ht="15.75" customHeight="1">
      <c r="A7801" s="4" t="s">
        <v>7789</v>
      </c>
    </row>
    <row r="7802" ht="15.75" customHeight="1">
      <c r="A7802" s="4" t="s">
        <v>7790</v>
      </c>
    </row>
    <row r="7803" ht="15.75" customHeight="1">
      <c r="A7803" s="4" t="s">
        <v>7791</v>
      </c>
    </row>
    <row r="7804" ht="15.75" customHeight="1">
      <c r="A7804" s="4" t="s">
        <v>7792</v>
      </c>
    </row>
    <row r="7805" ht="15.75" customHeight="1">
      <c r="A7805" s="4" t="s">
        <v>7793</v>
      </c>
    </row>
    <row r="7806" ht="15.75" customHeight="1">
      <c r="A7806" s="4" t="s">
        <v>7794</v>
      </c>
    </row>
    <row r="7807" ht="15.75" customHeight="1">
      <c r="A7807" s="4" t="s">
        <v>7795</v>
      </c>
    </row>
    <row r="7808" ht="15.75" customHeight="1">
      <c r="A7808" s="4" t="s">
        <v>7796</v>
      </c>
    </row>
    <row r="7809" ht="15.75" customHeight="1">
      <c r="A7809" s="4" t="s">
        <v>7797</v>
      </c>
    </row>
    <row r="7810" ht="15.75" customHeight="1">
      <c r="A7810" s="4" t="s">
        <v>7798</v>
      </c>
    </row>
    <row r="7811" ht="15.75" customHeight="1">
      <c r="A7811" s="4" t="s">
        <v>7799</v>
      </c>
    </row>
    <row r="7812" ht="15.75" customHeight="1">
      <c r="A7812" s="4" t="s">
        <v>7800</v>
      </c>
    </row>
    <row r="7813" ht="15.75" customHeight="1">
      <c r="A7813" s="4" t="s">
        <v>7801</v>
      </c>
    </row>
    <row r="7814" ht="15.75" customHeight="1">
      <c r="A7814" s="4" t="s">
        <v>7802</v>
      </c>
    </row>
    <row r="7815" ht="15.75" customHeight="1">
      <c r="A7815" s="4" t="s">
        <v>7803</v>
      </c>
    </row>
    <row r="7816" ht="15.75" customHeight="1">
      <c r="A7816" s="4" t="s">
        <v>7804</v>
      </c>
    </row>
    <row r="7817" ht="15.75" customHeight="1">
      <c r="A7817" s="4" t="s">
        <v>7805</v>
      </c>
    </row>
    <row r="7818" ht="15.75" customHeight="1">
      <c r="A7818" s="4" t="s">
        <v>7806</v>
      </c>
    </row>
    <row r="7819" ht="15.75" customHeight="1">
      <c r="A7819" s="4" t="s">
        <v>7807</v>
      </c>
    </row>
    <row r="7820" ht="15.75" hidden="1" customHeight="1">
      <c r="A7820" s="4" t="s">
        <v>7808</v>
      </c>
    </row>
    <row r="7821" ht="15.75" customHeight="1">
      <c r="A7821" s="4" t="s">
        <v>7809</v>
      </c>
    </row>
    <row r="7822" ht="15.75" customHeight="1">
      <c r="A7822" s="4" t="s">
        <v>7810</v>
      </c>
    </row>
    <row r="7823" ht="15.75" customHeight="1">
      <c r="A7823" s="4" t="s">
        <v>7811</v>
      </c>
    </row>
    <row r="7824" ht="15.75" customHeight="1">
      <c r="A7824" s="4" t="s">
        <v>7812</v>
      </c>
    </row>
    <row r="7825" ht="15.75" customHeight="1">
      <c r="A7825" s="4" t="s">
        <v>7813</v>
      </c>
    </row>
    <row r="7826" ht="15.75" customHeight="1">
      <c r="A7826" s="4" t="s">
        <v>7814</v>
      </c>
    </row>
    <row r="7827" ht="15.75" customHeight="1">
      <c r="A7827" s="4" t="s">
        <v>7815</v>
      </c>
    </row>
    <row r="7828" ht="15.75" customHeight="1">
      <c r="A7828" s="4" t="s">
        <v>7816</v>
      </c>
    </row>
    <row r="7829" ht="15.75" customHeight="1">
      <c r="A7829" s="4" t="s">
        <v>7817</v>
      </c>
    </row>
    <row r="7830" ht="15.75" customHeight="1">
      <c r="A7830" s="4" t="s">
        <v>7818</v>
      </c>
    </row>
    <row r="7831" ht="15.75" customHeight="1">
      <c r="A7831" s="4" t="s">
        <v>7819</v>
      </c>
    </row>
    <row r="7832" ht="15.75" customHeight="1">
      <c r="A7832" s="4" t="s">
        <v>7820</v>
      </c>
    </row>
    <row r="7833" ht="15.75" customHeight="1">
      <c r="A7833" s="4" t="s">
        <v>7821</v>
      </c>
    </row>
    <row r="7834" ht="15.75" customHeight="1">
      <c r="A7834" s="4" t="s">
        <v>7822</v>
      </c>
    </row>
    <row r="7835" ht="15.75" hidden="1" customHeight="1">
      <c r="A7835" s="4" t="s">
        <v>7823</v>
      </c>
    </row>
    <row r="7836" ht="15.75" customHeight="1">
      <c r="A7836" s="4" t="s">
        <v>7824</v>
      </c>
    </row>
    <row r="7837" ht="15.75" customHeight="1">
      <c r="A7837" s="4" t="s">
        <v>7825</v>
      </c>
    </row>
    <row r="7838" ht="15.75" customHeight="1">
      <c r="A7838" s="4" t="s">
        <v>7826</v>
      </c>
    </row>
    <row r="7839" ht="15.75" customHeight="1">
      <c r="A7839" s="4" t="s">
        <v>7827</v>
      </c>
    </row>
    <row r="7840" ht="15.75" customHeight="1">
      <c r="A7840" s="4" t="s">
        <v>7828</v>
      </c>
    </row>
    <row r="7841" ht="15.75" customHeight="1">
      <c r="A7841" s="4" t="s">
        <v>7829</v>
      </c>
    </row>
    <row r="7842" ht="15.75" customHeight="1">
      <c r="A7842" s="4" t="s">
        <v>7830</v>
      </c>
    </row>
    <row r="7843" ht="15.75" customHeight="1">
      <c r="A7843" s="4" t="s">
        <v>7831</v>
      </c>
    </row>
    <row r="7844" ht="15.75" customHeight="1">
      <c r="A7844" s="4" t="s">
        <v>7832</v>
      </c>
    </row>
    <row r="7845" ht="15.75" customHeight="1">
      <c r="A7845" s="4" t="s">
        <v>7833</v>
      </c>
    </row>
    <row r="7846" ht="15.75" customHeight="1">
      <c r="A7846" s="4" t="s">
        <v>7834</v>
      </c>
    </row>
    <row r="7847" ht="15.75" customHeight="1">
      <c r="A7847" s="4" t="s">
        <v>7835</v>
      </c>
    </row>
    <row r="7848" ht="15.75" customHeight="1">
      <c r="A7848" s="4" t="s">
        <v>7836</v>
      </c>
    </row>
    <row r="7849" ht="15.75" customHeight="1">
      <c r="A7849" s="4" t="s">
        <v>7837</v>
      </c>
    </row>
    <row r="7850" ht="15.75" customHeight="1">
      <c r="A7850" s="4" t="s">
        <v>7838</v>
      </c>
    </row>
    <row r="7851" ht="15.75" customHeight="1">
      <c r="A7851" s="4" t="s">
        <v>7839</v>
      </c>
    </row>
    <row r="7852" ht="15.75" customHeight="1">
      <c r="A7852" s="4" t="s">
        <v>7840</v>
      </c>
    </row>
    <row r="7853" ht="15.75" customHeight="1">
      <c r="A7853" s="4" t="s">
        <v>7841</v>
      </c>
    </row>
    <row r="7854" ht="15.75" customHeight="1">
      <c r="A7854" s="4" t="s">
        <v>7842</v>
      </c>
    </row>
    <row r="7855" ht="15.75" customHeight="1">
      <c r="A7855" s="4" t="s">
        <v>7843</v>
      </c>
    </row>
    <row r="7856" ht="15.75" customHeight="1">
      <c r="A7856" s="4" t="s">
        <v>7844</v>
      </c>
    </row>
    <row r="7857" ht="15.75" customHeight="1">
      <c r="A7857" s="4" t="s">
        <v>7845</v>
      </c>
    </row>
    <row r="7858" ht="15.75" customHeight="1">
      <c r="A7858" s="4" t="s">
        <v>7846</v>
      </c>
    </row>
    <row r="7859" ht="15.75" customHeight="1">
      <c r="A7859" s="4" t="s">
        <v>7847</v>
      </c>
    </row>
    <row r="7860" ht="15.75" customHeight="1">
      <c r="A7860" s="4" t="s">
        <v>7848</v>
      </c>
    </row>
    <row r="7861" ht="15.75" customHeight="1">
      <c r="A7861" s="4" t="s">
        <v>7849</v>
      </c>
    </row>
    <row r="7862" ht="15.75" customHeight="1">
      <c r="A7862" s="4" t="s">
        <v>7850</v>
      </c>
    </row>
    <row r="7863" ht="15.75" customHeight="1">
      <c r="A7863" s="4" t="s">
        <v>7851</v>
      </c>
    </row>
    <row r="7864" ht="15.75" customHeight="1">
      <c r="A7864" s="4" t="s">
        <v>7852</v>
      </c>
    </row>
    <row r="7865" ht="15.75" customHeight="1">
      <c r="A7865" s="4" t="s">
        <v>7853</v>
      </c>
    </row>
    <row r="7866" ht="15.75" customHeight="1">
      <c r="A7866" s="4" t="s">
        <v>7854</v>
      </c>
    </row>
    <row r="7867" ht="15.75" customHeight="1">
      <c r="A7867" s="4" t="s">
        <v>7855</v>
      </c>
    </row>
    <row r="7868" ht="15.75" customHeight="1">
      <c r="A7868" s="4" t="s">
        <v>7856</v>
      </c>
    </row>
    <row r="7869" ht="15.75" hidden="1" customHeight="1">
      <c r="A7869" s="4" t="s">
        <v>7857</v>
      </c>
    </row>
    <row r="7870" ht="15.75" customHeight="1">
      <c r="A7870" s="4" t="s">
        <v>7858</v>
      </c>
    </row>
    <row r="7871" ht="15.75" customHeight="1">
      <c r="A7871" s="4" t="s">
        <v>7859</v>
      </c>
    </row>
    <row r="7872" ht="15.75" customHeight="1">
      <c r="A7872" s="4" t="s">
        <v>7860</v>
      </c>
    </row>
    <row r="7873" ht="15.75" customHeight="1">
      <c r="A7873" s="4" t="s">
        <v>7861</v>
      </c>
    </row>
    <row r="7874" ht="15.75" customHeight="1">
      <c r="A7874" s="4" t="s">
        <v>7862</v>
      </c>
    </row>
    <row r="7875" ht="15.75" customHeight="1">
      <c r="A7875" s="4" t="s">
        <v>7863</v>
      </c>
    </row>
    <row r="7876" ht="15.75" customHeight="1">
      <c r="A7876" s="4" t="s">
        <v>7864</v>
      </c>
    </row>
    <row r="7877" ht="15.75" customHeight="1">
      <c r="A7877" s="4" t="s">
        <v>7865</v>
      </c>
    </row>
    <row r="7878" ht="15.75" customHeight="1">
      <c r="A7878" s="4" t="s">
        <v>7866</v>
      </c>
    </row>
    <row r="7879" ht="15.75" customHeight="1">
      <c r="A7879" s="4" t="s">
        <v>7867</v>
      </c>
    </row>
    <row r="7880" ht="15.75" customHeight="1">
      <c r="A7880" s="4" t="s">
        <v>7868</v>
      </c>
    </row>
    <row r="7881" ht="15.75" customHeight="1">
      <c r="A7881" s="4" t="s">
        <v>7869</v>
      </c>
    </row>
    <row r="7882" ht="15.75" customHeight="1">
      <c r="A7882" s="4" t="s">
        <v>7870</v>
      </c>
    </row>
    <row r="7883" ht="15.75" hidden="1" customHeight="1">
      <c r="A7883" s="4" t="s">
        <v>7871</v>
      </c>
    </row>
    <row r="7884" ht="15.75" customHeight="1">
      <c r="A7884" s="4" t="s">
        <v>7872</v>
      </c>
    </row>
    <row r="7885" ht="15.75" hidden="1" customHeight="1">
      <c r="A7885" s="4" t="s">
        <v>7873</v>
      </c>
    </row>
    <row r="7886" ht="15.75" customHeight="1">
      <c r="A7886" s="4" t="s">
        <v>7874</v>
      </c>
    </row>
    <row r="7887" ht="15.75" customHeight="1">
      <c r="A7887" s="4" t="s">
        <v>7875</v>
      </c>
    </row>
    <row r="7888" ht="15.75" customHeight="1">
      <c r="A7888" s="4" t="s">
        <v>7876</v>
      </c>
    </row>
    <row r="7889" ht="15.75" customHeight="1">
      <c r="A7889" s="4" t="s">
        <v>7877</v>
      </c>
    </row>
    <row r="7890" ht="15.75" customHeight="1">
      <c r="A7890" s="4" t="s">
        <v>7878</v>
      </c>
    </row>
    <row r="7891" ht="15.75" customHeight="1">
      <c r="A7891" s="4" t="s">
        <v>7879</v>
      </c>
    </row>
    <row r="7892" ht="15.75" customHeight="1">
      <c r="A7892" s="4" t="s">
        <v>7880</v>
      </c>
    </row>
    <row r="7893" ht="15.75" customHeight="1">
      <c r="A7893" s="4" t="s">
        <v>7881</v>
      </c>
    </row>
    <row r="7894" ht="15.75" customHeight="1">
      <c r="A7894" s="4" t="s">
        <v>7882</v>
      </c>
    </row>
    <row r="7895" ht="15.75" customHeight="1">
      <c r="A7895" s="4" t="s">
        <v>7883</v>
      </c>
    </row>
    <row r="7896" ht="15.75" customHeight="1">
      <c r="A7896" s="4" t="s">
        <v>7884</v>
      </c>
    </row>
    <row r="7897" ht="15.75" customHeight="1">
      <c r="A7897" s="4" t="s">
        <v>7885</v>
      </c>
    </row>
    <row r="7898" ht="15.75" hidden="1" customHeight="1">
      <c r="A7898" s="4" t="s">
        <v>7886</v>
      </c>
    </row>
    <row r="7899" ht="15.75" customHeight="1">
      <c r="A7899" s="4" t="s">
        <v>7887</v>
      </c>
    </row>
    <row r="7900" ht="15.75" customHeight="1">
      <c r="A7900" s="4" t="s">
        <v>7888</v>
      </c>
    </row>
    <row r="7901" ht="15.75" customHeight="1">
      <c r="A7901" s="4" t="s">
        <v>7889</v>
      </c>
    </row>
    <row r="7902" ht="15.75" customHeight="1">
      <c r="A7902" s="4" t="s">
        <v>7890</v>
      </c>
    </row>
    <row r="7903" ht="15.75" customHeight="1">
      <c r="A7903" s="4" t="s">
        <v>7891</v>
      </c>
    </row>
    <row r="7904" ht="15.75" hidden="1" customHeight="1">
      <c r="A7904" s="4" t="s">
        <v>7892</v>
      </c>
    </row>
    <row r="7905" ht="15.75" hidden="1" customHeight="1">
      <c r="A7905" s="4" t="s">
        <v>7893</v>
      </c>
    </row>
    <row r="7906" ht="15.75" customHeight="1">
      <c r="A7906" s="4" t="s">
        <v>7894</v>
      </c>
    </row>
    <row r="7907" ht="15.75" hidden="1" customHeight="1">
      <c r="A7907" s="4" t="s">
        <v>7895</v>
      </c>
    </row>
    <row r="7908" ht="15.75" customHeight="1">
      <c r="A7908" s="4" t="s">
        <v>7896</v>
      </c>
    </row>
    <row r="7909" ht="15.75" customHeight="1">
      <c r="A7909" s="4" t="s">
        <v>7897</v>
      </c>
    </row>
    <row r="7910" ht="15.75" customHeight="1">
      <c r="A7910" s="4" t="s">
        <v>7898</v>
      </c>
    </row>
    <row r="7911" ht="15.75" customHeight="1">
      <c r="A7911" s="4" t="s">
        <v>7899</v>
      </c>
    </row>
    <row r="7912" ht="15.75" customHeight="1">
      <c r="A7912" s="4" t="s">
        <v>7900</v>
      </c>
    </row>
    <row r="7913" ht="15.75" customHeight="1">
      <c r="A7913" s="4" t="s">
        <v>7901</v>
      </c>
    </row>
    <row r="7914" ht="15.75" customHeight="1">
      <c r="A7914" s="4" t="s">
        <v>7902</v>
      </c>
    </row>
    <row r="7915" ht="15.75" customHeight="1">
      <c r="A7915" s="4" t="s">
        <v>7903</v>
      </c>
    </row>
    <row r="7916" ht="15.75" customHeight="1">
      <c r="A7916" s="4" t="s">
        <v>7904</v>
      </c>
    </row>
    <row r="7917" ht="15.75" customHeight="1">
      <c r="A7917" s="4" t="s">
        <v>7905</v>
      </c>
    </row>
    <row r="7918" ht="15.75" customHeight="1">
      <c r="A7918" s="4" t="s">
        <v>7906</v>
      </c>
    </row>
    <row r="7919" ht="15.75" customHeight="1">
      <c r="A7919" s="4" t="s">
        <v>7907</v>
      </c>
    </row>
    <row r="7920" ht="15.75" customHeight="1">
      <c r="A7920" s="4" t="s">
        <v>7908</v>
      </c>
    </row>
    <row r="7921" ht="15.75" customHeight="1">
      <c r="A7921" s="4" t="s">
        <v>7909</v>
      </c>
    </row>
    <row r="7922" ht="15.75" customHeight="1">
      <c r="A7922" s="4" t="s">
        <v>7910</v>
      </c>
    </row>
    <row r="7923" ht="15.75" customHeight="1">
      <c r="A7923" s="4" t="s">
        <v>7911</v>
      </c>
    </row>
    <row r="7924" ht="15.75" customHeight="1">
      <c r="A7924" s="4" t="s">
        <v>7912</v>
      </c>
    </row>
    <row r="7925" ht="15.75" customHeight="1">
      <c r="A7925" s="4" t="s">
        <v>7913</v>
      </c>
    </row>
    <row r="7926" ht="15.75" customHeight="1">
      <c r="A7926" s="4" t="s">
        <v>7914</v>
      </c>
    </row>
    <row r="7927" ht="15.75" customHeight="1">
      <c r="A7927" s="4" t="s">
        <v>7915</v>
      </c>
    </row>
    <row r="7928" ht="15.75" customHeight="1">
      <c r="A7928" s="4" t="s">
        <v>7916</v>
      </c>
    </row>
    <row r="7929" ht="15.75" customHeight="1">
      <c r="A7929" s="4" t="s">
        <v>7917</v>
      </c>
    </row>
    <row r="7930" ht="15.75" customHeight="1">
      <c r="A7930" s="4" t="s">
        <v>7918</v>
      </c>
    </row>
    <row r="7931" ht="15.75" customHeight="1">
      <c r="A7931" s="4" t="s">
        <v>7919</v>
      </c>
    </row>
    <row r="7932" ht="15.75" customHeight="1">
      <c r="A7932" s="4" t="s">
        <v>7920</v>
      </c>
    </row>
    <row r="7933" ht="15.75" customHeight="1">
      <c r="A7933" s="4" t="s">
        <v>7921</v>
      </c>
    </row>
    <row r="7934" ht="15.75" customHeight="1">
      <c r="A7934" s="4" t="s">
        <v>7922</v>
      </c>
    </row>
    <row r="7935" ht="15.75" customHeight="1">
      <c r="A7935" s="4" t="s">
        <v>7923</v>
      </c>
    </row>
    <row r="7936" ht="15.75" customHeight="1">
      <c r="A7936" s="4" t="s">
        <v>7924</v>
      </c>
    </row>
    <row r="7937" ht="15.75" customHeight="1">
      <c r="A7937" s="4" t="s">
        <v>7925</v>
      </c>
    </row>
    <row r="7938" ht="15.75" customHeight="1">
      <c r="A7938" s="4" t="s">
        <v>7926</v>
      </c>
    </row>
    <row r="7939" ht="15.75" customHeight="1">
      <c r="A7939" s="4" t="s">
        <v>7927</v>
      </c>
    </row>
    <row r="7940" ht="15.75" customHeight="1">
      <c r="A7940" s="4" t="s">
        <v>7928</v>
      </c>
    </row>
    <row r="7941" ht="15.75" customHeight="1">
      <c r="A7941" s="4" t="s">
        <v>7929</v>
      </c>
    </row>
    <row r="7942" ht="15.75" customHeight="1">
      <c r="A7942" s="4" t="s">
        <v>7930</v>
      </c>
    </row>
    <row r="7943" ht="15.75" customHeight="1">
      <c r="A7943" s="4" t="s">
        <v>7931</v>
      </c>
    </row>
    <row r="7944" ht="15.75" customHeight="1">
      <c r="A7944" s="4" t="s">
        <v>7932</v>
      </c>
    </row>
    <row r="7945" ht="15.75" customHeight="1">
      <c r="A7945" s="4" t="s">
        <v>7933</v>
      </c>
    </row>
    <row r="7946" ht="15.75" hidden="1" customHeight="1">
      <c r="A7946" s="4" t="s">
        <v>7934</v>
      </c>
    </row>
    <row r="7947" ht="15.75" customHeight="1">
      <c r="A7947" s="4" t="s">
        <v>7935</v>
      </c>
    </row>
    <row r="7948" ht="15.75" customHeight="1">
      <c r="A7948" s="4" t="s">
        <v>7936</v>
      </c>
    </row>
    <row r="7949" ht="15.75" customHeight="1">
      <c r="A7949" s="4" t="s">
        <v>7937</v>
      </c>
    </row>
    <row r="7950" ht="15.75" customHeight="1">
      <c r="A7950" s="4" t="s">
        <v>7938</v>
      </c>
    </row>
    <row r="7951" ht="15.75" customHeight="1">
      <c r="A7951" s="4" t="s">
        <v>7939</v>
      </c>
    </row>
    <row r="7952" ht="15.75" customHeight="1">
      <c r="A7952" s="4" t="s">
        <v>7940</v>
      </c>
    </row>
    <row r="7953" ht="15.75" customHeight="1">
      <c r="A7953" s="4" t="s">
        <v>7941</v>
      </c>
    </row>
    <row r="7954" ht="15.75" customHeight="1">
      <c r="A7954" s="4" t="s">
        <v>7942</v>
      </c>
    </row>
    <row r="7955" ht="15.75" customHeight="1">
      <c r="A7955" s="4" t="s">
        <v>7943</v>
      </c>
    </row>
    <row r="7956" ht="15.75" customHeight="1">
      <c r="A7956" s="4" t="s">
        <v>7944</v>
      </c>
    </row>
    <row r="7957" ht="15.75" customHeight="1">
      <c r="A7957" s="4" t="s">
        <v>7945</v>
      </c>
    </row>
    <row r="7958" ht="15.75" customHeight="1">
      <c r="A7958" s="4" t="s">
        <v>7946</v>
      </c>
    </row>
    <row r="7959" ht="15.75" customHeight="1">
      <c r="A7959" s="4" t="s">
        <v>7947</v>
      </c>
    </row>
    <row r="7960" ht="15.75" customHeight="1">
      <c r="A7960" s="4" t="s">
        <v>7948</v>
      </c>
    </row>
    <row r="7961" ht="15.75" customHeight="1">
      <c r="A7961" s="4" t="s">
        <v>7949</v>
      </c>
    </row>
    <row r="7962" ht="15.75" customHeight="1">
      <c r="A7962" s="4" t="s">
        <v>7950</v>
      </c>
    </row>
    <row r="7963" ht="15.75" customHeight="1">
      <c r="A7963" s="4" t="s">
        <v>7951</v>
      </c>
    </row>
    <row r="7964" ht="15.75" customHeight="1">
      <c r="A7964" s="6" t="s">
        <v>7952</v>
      </c>
    </row>
    <row r="7965" ht="15.75" customHeight="1">
      <c r="A7965" s="4" t="s">
        <v>7953</v>
      </c>
    </row>
    <row r="7966" ht="15.75" customHeight="1">
      <c r="A7966" s="4" t="s">
        <v>7954</v>
      </c>
    </row>
    <row r="7967" ht="15.75" customHeight="1">
      <c r="A7967" s="4" t="s">
        <v>7955</v>
      </c>
    </row>
    <row r="7968" ht="15.75" customHeight="1">
      <c r="A7968" s="4" t="s">
        <v>7956</v>
      </c>
    </row>
    <row r="7969" ht="15.75" customHeight="1">
      <c r="A7969" s="4" t="s">
        <v>7957</v>
      </c>
    </row>
    <row r="7970" ht="15.75" customHeight="1">
      <c r="A7970" s="4" t="s">
        <v>7958</v>
      </c>
    </row>
    <row r="7971" ht="15.75" customHeight="1">
      <c r="A7971" s="4" t="s">
        <v>7959</v>
      </c>
    </row>
    <row r="7972" ht="15.75" customHeight="1">
      <c r="A7972" s="4" t="s">
        <v>7960</v>
      </c>
    </row>
    <row r="7973" ht="15.75" customHeight="1">
      <c r="A7973" s="4" t="s">
        <v>7961</v>
      </c>
    </row>
    <row r="7974" ht="15.75" customHeight="1">
      <c r="A7974" s="4" t="s">
        <v>7962</v>
      </c>
    </row>
    <row r="7975" ht="15.75" customHeight="1">
      <c r="A7975" s="4" t="s">
        <v>7963</v>
      </c>
    </row>
    <row r="7976" ht="15.75" customHeight="1">
      <c r="A7976" s="4" t="s">
        <v>7964</v>
      </c>
    </row>
    <row r="7977" ht="15.75" customHeight="1">
      <c r="A7977" s="4" t="s">
        <v>7965</v>
      </c>
    </row>
    <row r="7978" ht="15.75" customHeight="1">
      <c r="A7978" s="4" t="s">
        <v>7966</v>
      </c>
    </row>
    <row r="7979" ht="15.75" customHeight="1">
      <c r="A7979" s="4" t="s">
        <v>7967</v>
      </c>
    </row>
    <row r="7980" ht="15.75" customHeight="1">
      <c r="A7980" s="4" t="s">
        <v>7968</v>
      </c>
    </row>
    <row r="7981" ht="15.75" customHeight="1">
      <c r="A7981" s="4" t="s">
        <v>7969</v>
      </c>
    </row>
    <row r="7982" ht="15.75" customHeight="1">
      <c r="A7982" s="4" t="s">
        <v>7970</v>
      </c>
    </row>
    <row r="7983" ht="15.75" customHeight="1">
      <c r="A7983" s="4" t="s">
        <v>7971</v>
      </c>
    </row>
    <row r="7984" ht="15.75" customHeight="1">
      <c r="A7984" s="4" t="s">
        <v>7972</v>
      </c>
    </row>
    <row r="7985" ht="15.75" customHeight="1">
      <c r="A7985" s="4" t="s">
        <v>7973</v>
      </c>
    </row>
    <row r="7986" ht="15.75" customHeight="1">
      <c r="A7986" s="4" t="s">
        <v>7974</v>
      </c>
    </row>
    <row r="7987" ht="15.75" customHeight="1">
      <c r="A7987" s="4" t="s">
        <v>7975</v>
      </c>
    </row>
    <row r="7988" ht="15.75" customHeight="1">
      <c r="A7988" s="4" t="s">
        <v>7976</v>
      </c>
    </row>
    <row r="7989" ht="15.75" customHeight="1">
      <c r="A7989" s="4" t="s">
        <v>7977</v>
      </c>
    </row>
    <row r="7990" ht="15.75" customHeight="1">
      <c r="A7990" s="4" t="s">
        <v>7978</v>
      </c>
    </row>
    <row r="7991" ht="15.75" customHeight="1">
      <c r="A7991" s="4" t="s">
        <v>7979</v>
      </c>
    </row>
    <row r="7992" ht="15.75" customHeight="1">
      <c r="A7992" s="4" t="s">
        <v>7980</v>
      </c>
    </row>
    <row r="7993" ht="15.75" customHeight="1">
      <c r="A7993" s="4" t="s">
        <v>7981</v>
      </c>
    </row>
    <row r="7994" ht="15.75" customHeight="1">
      <c r="A7994" s="6" t="s">
        <v>7982</v>
      </c>
    </row>
    <row r="7995" ht="15.75" customHeight="1">
      <c r="A7995" s="4" t="s">
        <v>7983</v>
      </c>
    </row>
    <row r="7996" ht="15.75" customHeight="1">
      <c r="A7996" s="4" t="s">
        <v>7984</v>
      </c>
    </row>
    <row r="7997" ht="15.75" customHeight="1">
      <c r="A7997" s="4" t="s">
        <v>7985</v>
      </c>
    </row>
    <row r="7998" ht="15.75" customHeight="1">
      <c r="A7998" s="4" t="s">
        <v>7986</v>
      </c>
    </row>
    <row r="7999" ht="15.75" hidden="1" customHeight="1">
      <c r="A7999" s="4" t="s">
        <v>7987</v>
      </c>
    </row>
    <row r="8000" ht="15.75" customHeight="1">
      <c r="A8000" s="4" t="s">
        <v>7988</v>
      </c>
    </row>
    <row r="8001" ht="15.75" customHeight="1">
      <c r="A8001" s="4" t="s">
        <v>7989</v>
      </c>
    </row>
    <row r="8002" ht="15.75" customHeight="1">
      <c r="A8002" s="4" t="s">
        <v>7990</v>
      </c>
    </row>
    <row r="8003" ht="15.75" customHeight="1">
      <c r="A8003" s="4" t="s">
        <v>7991</v>
      </c>
    </row>
    <row r="8004" ht="15.75" customHeight="1">
      <c r="A8004" s="4" t="s">
        <v>7992</v>
      </c>
    </row>
    <row r="8005" ht="15.75" customHeight="1">
      <c r="A8005" s="4" t="s">
        <v>7993</v>
      </c>
    </row>
    <row r="8006" ht="15.75" customHeight="1">
      <c r="A8006" s="4" t="s">
        <v>7994</v>
      </c>
    </row>
    <row r="8007" ht="15.75" customHeight="1">
      <c r="A8007" s="4" t="s">
        <v>7995</v>
      </c>
    </row>
    <row r="8008" ht="15.75" customHeight="1">
      <c r="A8008" s="4" t="s">
        <v>7996</v>
      </c>
    </row>
    <row r="8009" ht="15.75" customHeight="1">
      <c r="A8009" s="4" t="s">
        <v>7997</v>
      </c>
    </row>
    <row r="8010" ht="15.75" hidden="1" customHeight="1">
      <c r="A8010" s="4" t="s">
        <v>7998</v>
      </c>
    </row>
    <row r="8011" ht="15.75" customHeight="1">
      <c r="A8011" s="4" t="s">
        <v>7999</v>
      </c>
    </row>
    <row r="8012" ht="15.75" customHeight="1">
      <c r="A8012" s="4" t="s">
        <v>8000</v>
      </c>
    </row>
    <row r="8013" ht="15.75" customHeight="1">
      <c r="A8013" s="4" t="s">
        <v>8001</v>
      </c>
    </row>
    <row r="8014" ht="15.75" customHeight="1">
      <c r="A8014" s="4" t="s">
        <v>8002</v>
      </c>
    </row>
    <row r="8015" ht="15.75" customHeight="1">
      <c r="A8015" s="4" t="s">
        <v>8003</v>
      </c>
    </row>
    <row r="8016" ht="15.75" customHeight="1">
      <c r="A8016" s="4" t="s">
        <v>8004</v>
      </c>
    </row>
    <row r="8017" ht="15.75" hidden="1" customHeight="1">
      <c r="A8017" s="4" t="s">
        <v>8005</v>
      </c>
    </row>
    <row r="8018" ht="15.75" customHeight="1">
      <c r="A8018" s="4" t="s">
        <v>8006</v>
      </c>
    </row>
    <row r="8019" ht="15.75" customHeight="1">
      <c r="A8019" s="4" t="s">
        <v>8007</v>
      </c>
    </row>
    <row r="8020" ht="15.75" customHeight="1">
      <c r="A8020" s="4" t="s">
        <v>8008</v>
      </c>
    </row>
    <row r="8021" ht="15.75" customHeight="1">
      <c r="A8021" s="4" t="s">
        <v>8009</v>
      </c>
    </row>
    <row r="8022" ht="15.75" customHeight="1">
      <c r="A8022" s="4" t="s">
        <v>8010</v>
      </c>
    </row>
    <row r="8023" ht="15.75" hidden="1" customHeight="1">
      <c r="A8023" s="4" t="s">
        <v>8011</v>
      </c>
    </row>
    <row r="8024" ht="15.75" customHeight="1">
      <c r="A8024" s="4" t="s">
        <v>8012</v>
      </c>
    </row>
    <row r="8025" ht="15.75" customHeight="1">
      <c r="A8025" s="4" t="s">
        <v>8013</v>
      </c>
    </row>
    <row r="8026" ht="15.75" customHeight="1">
      <c r="A8026" s="4" t="s">
        <v>8014</v>
      </c>
    </row>
    <row r="8027" ht="15.75" customHeight="1">
      <c r="A8027" s="4" t="s">
        <v>8015</v>
      </c>
    </row>
    <row r="8028" ht="15.75" customHeight="1">
      <c r="A8028" s="4" t="s">
        <v>8016</v>
      </c>
    </row>
    <row r="8029" ht="15.75" customHeight="1">
      <c r="A8029" s="6" t="s">
        <v>8017</v>
      </c>
    </row>
    <row r="8030" ht="15.75" customHeight="1">
      <c r="A8030" s="4" t="s">
        <v>8018</v>
      </c>
    </row>
    <row r="8031" ht="15.75" customHeight="1">
      <c r="A8031" s="4" t="s">
        <v>8019</v>
      </c>
    </row>
    <row r="8032" ht="15.75" customHeight="1">
      <c r="A8032" s="4" t="s">
        <v>8020</v>
      </c>
    </row>
    <row r="8033" ht="15.75" customHeight="1">
      <c r="A8033" s="4" t="s">
        <v>8021</v>
      </c>
    </row>
    <row r="8034" ht="15.75" customHeight="1">
      <c r="A8034" s="4" t="s">
        <v>8022</v>
      </c>
    </row>
    <row r="8035" ht="15.75" customHeight="1">
      <c r="A8035" s="4" t="s">
        <v>8023</v>
      </c>
    </row>
    <row r="8036" ht="15.75" customHeight="1">
      <c r="A8036" s="4" t="s">
        <v>8024</v>
      </c>
    </row>
    <row r="8037" ht="15.75" customHeight="1">
      <c r="A8037" s="4" t="s">
        <v>8025</v>
      </c>
    </row>
    <row r="8038" ht="15.75" customHeight="1">
      <c r="A8038" s="4" t="s">
        <v>8026</v>
      </c>
    </row>
    <row r="8039" ht="15.75" customHeight="1">
      <c r="A8039" s="4" t="s">
        <v>8027</v>
      </c>
    </row>
    <row r="8040" ht="15.75" customHeight="1">
      <c r="A8040" s="4" t="s">
        <v>8028</v>
      </c>
    </row>
    <row r="8041" ht="15.75" customHeight="1">
      <c r="A8041" s="4" t="s">
        <v>8029</v>
      </c>
    </row>
    <row r="8042" ht="15.75" hidden="1" customHeight="1">
      <c r="A8042" s="4" t="s">
        <v>8030</v>
      </c>
    </row>
    <row r="8043" ht="15.75" hidden="1" customHeight="1">
      <c r="A8043" s="4" t="s">
        <v>8031</v>
      </c>
    </row>
    <row r="8044" ht="15.75" customHeight="1">
      <c r="A8044" s="4" t="s">
        <v>8032</v>
      </c>
    </row>
    <row r="8045" ht="15.75" customHeight="1">
      <c r="A8045" s="4" t="s">
        <v>8033</v>
      </c>
    </row>
    <row r="8046" ht="15.75" customHeight="1">
      <c r="A8046" s="4" t="s">
        <v>8034</v>
      </c>
    </row>
    <row r="8047" ht="15.75" customHeight="1">
      <c r="A8047" s="4" t="s">
        <v>8035</v>
      </c>
    </row>
    <row r="8048" ht="15.75" customHeight="1">
      <c r="A8048" s="4" t="s">
        <v>8036</v>
      </c>
    </row>
    <row r="8049" ht="15.75" customHeight="1">
      <c r="A8049" s="4" t="s">
        <v>8037</v>
      </c>
    </row>
    <row r="8050" ht="15.75" customHeight="1">
      <c r="A8050" s="4" t="s">
        <v>8038</v>
      </c>
    </row>
    <row r="8051" ht="15.75" customHeight="1">
      <c r="A8051" s="4" t="s">
        <v>8039</v>
      </c>
    </row>
    <row r="8052" ht="15.75" customHeight="1">
      <c r="A8052" s="4" t="s">
        <v>8040</v>
      </c>
    </row>
    <row r="8053" ht="15.75" customHeight="1">
      <c r="A8053" s="4" t="s">
        <v>8041</v>
      </c>
    </row>
    <row r="8054" ht="15.75" customHeight="1">
      <c r="A8054" s="4" t="s">
        <v>8042</v>
      </c>
    </row>
    <row r="8055" ht="15.75" customHeight="1">
      <c r="A8055" s="4" t="s">
        <v>8043</v>
      </c>
    </row>
    <row r="8056" ht="15.75" customHeight="1">
      <c r="A8056" s="4" t="s">
        <v>8044</v>
      </c>
    </row>
    <row r="8057" ht="15.75" hidden="1" customHeight="1">
      <c r="A8057" s="4" t="s">
        <v>8045</v>
      </c>
    </row>
    <row r="8058" ht="15.75" customHeight="1">
      <c r="A8058" s="4" t="s">
        <v>8046</v>
      </c>
    </row>
    <row r="8059" ht="15.75" customHeight="1">
      <c r="A8059" s="4" t="s">
        <v>8047</v>
      </c>
    </row>
    <row r="8060" ht="15.75" customHeight="1">
      <c r="A8060" s="4" t="s">
        <v>8048</v>
      </c>
    </row>
    <row r="8061" ht="15.75" customHeight="1">
      <c r="A8061" s="4" t="s">
        <v>8049</v>
      </c>
    </row>
    <row r="8062" ht="15.75" customHeight="1">
      <c r="A8062" s="4" t="s">
        <v>8050</v>
      </c>
    </row>
    <row r="8063" ht="15.75" customHeight="1">
      <c r="A8063" s="4" t="s">
        <v>8051</v>
      </c>
    </row>
    <row r="8064" ht="15.75" customHeight="1">
      <c r="A8064" s="4" t="s">
        <v>8052</v>
      </c>
    </row>
    <row r="8065" ht="15.75" customHeight="1">
      <c r="A8065" s="4" t="s">
        <v>8053</v>
      </c>
    </row>
    <row r="8066" ht="15.75" customHeight="1">
      <c r="A8066" s="4" t="s">
        <v>8054</v>
      </c>
    </row>
    <row r="8067" ht="15.75" customHeight="1">
      <c r="A8067" s="4" t="s">
        <v>8055</v>
      </c>
    </row>
    <row r="8068" ht="15.75" customHeight="1">
      <c r="A8068" s="4" t="s">
        <v>8056</v>
      </c>
    </row>
    <row r="8069" ht="15.75" customHeight="1">
      <c r="A8069" s="4" t="s">
        <v>8057</v>
      </c>
    </row>
    <row r="8070" ht="15.75" customHeight="1">
      <c r="A8070" s="4" t="s">
        <v>8058</v>
      </c>
    </row>
    <row r="8071" ht="15.75" customHeight="1">
      <c r="A8071" s="4" t="s">
        <v>8059</v>
      </c>
    </row>
    <row r="8072" ht="15.75" hidden="1" customHeight="1">
      <c r="A8072" s="4" t="s">
        <v>8060</v>
      </c>
    </row>
    <row r="8073" ht="15.75" customHeight="1">
      <c r="A8073" s="4" t="s">
        <v>8061</v>
      </c>
    </row>
    <row r="8074" ht="15.75" customHeight="1">
      <c r="A8074" s="4" t="s">
        <v>8062</v>
      </c>
    </row>
    <row r="8075" ht="15.75" customHeight="1">
      <c r="A8075" s="4" t="s">
        <v>8063</v>
      </c>
    </row>
    <row r="8076" ht="15.75" customHeight="1">
      <c r="A8076" s="4" t="s">
        <v>8064</v>
      </c>
    </row>
    <row r="8077" ht="15.75" customHeight="1">
      <c r="A8077" s="4" t="s">
        <v>8065</v>
      </c>
    </row>
    <row r="8078" ht="15.75" customHeight="1">
      <c r="A8078" s="4" t="s">
        <v>8066</v>
      </c>
    </row>
    <row r="8079" ht="15.75" customHeight="1">
      <c r="A8079" s="4" t="s">
        <v>8067</v>
      </c>
    </row>
    <row r="8080" ht="15.75" customHeight="1">
      <c r="A8080" s="4" t="s">
        <v>8068</v>
      </c>
    </row>
    <row r="8081" ht="15.75" customHeight="1">
      <c r="A8081" s="4" t="s">
        <v>8069</v>
      </c>
    </row>
    <row r="8082" ht="15.75" hidden="1" customHeight="1">
      <c r="A8082" s="4" t="s">
        <v>8070</v>
      </c>
    </row>
    <row r="8083" ht="15.75" customHeight="1">
      <c r="A8083" s="4" t="s">
        <v>8071</v>
      </c>
    </row>
    <row r="8084" ht="15.75" customHeight="1">
      <c r="A8084" s="4" t="s">
        <v>8072</v>
      </c>
    </row>
    <row r="8085" ht="15.75" customHeight="1">
      <c r="A8085" s="4" t="s">
        <v>8073</v>
      </c>
    </row>
    <row r="8086" ht="15.75" customHeight="1">
      <c r="A8086" s="4" t="s">
        <v>8074</v>
      </c>
    </row>
    <row r="8087" ht="15.75" customHeight="1">
      <c r="A8087" s="4" t="s">
        <v>8075</v>
      </c>
    </row>
    <row r="8088" ht="15.75" customHeight="1">
      <c r="A8088" s="4" t="s">
        <v>8076</v>
      </c>
    </row>
    <row r="8089" ht="15.75" customHeight="1">
      <c r="A8089" s="4" t="s">
        <v>8077</v>
      </c>
    </row>
    <row r="8090" ht="15.75" customHeight="1">
      <c r="A8090" s="4" t="s">
        <v>8078</v>
      </c>
    </row>
    <row r="8091" ht="15.75" customHeight="1">
      <c r="A8091" s="4" t="s">
        <v>8079</v>
      </c>
    </row>
    <row r="8092" ht="15.75" customHeight="1">
      <c r="A8092" s="4" t="s">
        <v>8080</v>
      </c>
    </row>
    <row r="8093" ht="15.75" customHeight="1">
      <c r="A8093" s="4" t="s">
        <v>8081</v>
      </c>
    </row>
    <row r="8094" ht="15.75" hidden="1" customHeight="1">
      <c r="A8094" s="4" t="s">
        <v>8082</v>
      </c>
    </row>
    <row r="8095" ht="15.75" customHeight="1">
      <c r="A8095" s="4" t="s">
        <v>8083</v>
      </c>
    </row>
    <row r="8096" ht="15.75" customHeight="1">
      <c r="A8096" s="4" t="s">
        <v>8084</v>
      </c>
    </row>
    <row r="8097" ht="15.75" customHeight="1">
      <c r="A8097" s="4" t="s">
        <v>8085</v>
      </c>
    </row>
    <row r="8098" ht="15.75" hidden="1" customHeight="1">
      <c r="A8098" s="4" t="s">
        <v>8086</v>
      </c>
    </row>
    <row r="8099" ht="15.75" customHeight="1">
      <c r="A8099" s="4" t="s">
        <v>8087</v>
      </c>
    </row>
    <row r="8100" ht="15.75" customHeight="1">
      <c r="A8100" s="4" t="s">
        <v>8088</v>
      </c>
    </row>
    <row r="8101" ht="15.75" customHeight="1">
      <c r="A8101" s="4" t="s">
        <v>8089</v>
      </c>
    </row>
    <row r="8102" ht="15.75" customHeight="1">
      <c r="A8102" s="4" t="s">
        <v>8090</v>
      </c>
    </row>
    <row r="8103" ht="15.75" customHeight="1">
      <c r="A8103" s="4" t="s">
        <v>8091</v>
      </c>
    </row>
    <row r="8104" ht="15.75" customHeight="1">
      <c r="A8104" s="4" t="s">
        <v>8092</v>
      </c>
    </row>
    <row r="8105" ht="15.75" customHeight="1">
      <c r="A8105" s="4" t="s">
        <v>8093</v>
      </c>
    </row>
    <row r="8106" ht="15.75" customHeight="1">
      <c r="A8106" s="4" t="s">
        <v>8094</v>
      </c>
    </row>
    <row r="8107" ht="15.75" customHeight="1">
      <c r="A8107" s="4" t="s">
        <v>8095</v>
      </c>
    </row>
    <row r="8108" ht="15.75" customHeight="1">
      <c r="A8108" s="4" t="s">
        <v>8096</v>
      </c>
    </row>
    <row r="8109" ht="15.75" customHeight="1">
      <c r="A8109" s="4" t="s">
        <v>8097</v>
      </c>
    </row>
    <row r="8110" ht="15.75" customHeight="1">
      <c r="A8110" s="4" t="s">
        <v>8098</v>
      </c>
    </row>
    <row r="8111" ht="15.75" customHeight="1">
      <c r="A8111" s="4" t="s">
        <v>8099</v>
      </c>
    </row>
    <row r="8112" ht="15.75" customHeight="1">
      <c r="A8112" s="4" t="s">
        <v>8100</v>
      </c>
    </row>
    <row r="8113" ht="15.75" customHeight="1">
      <c r="A8113" s="4" t="s">
        <v>8101</v>
      </c>
    </row>
    <row r="8114" ht="15.75" customHeight="1">
      <c r="A8114" s="4" t="s">
        <v>8102</v>
      </c>
    </row>
    <row r="8115" ht="15.75" hidden="1" customHeight="1">
      <c r="A8115" s="4" t="s">
        <v>8103</v>
      </c>
    </row>
    <row r="8116" ht="15.75" customHeight="1">
      <c r="A8116" s="4" t="s">
        <v>8104</v>
      </c>
    </row>
    <row r="8117" ht="15.75" customHeight="1">
      <c r="A8117" s="4" t="s">
        <v>8105</v>
      </c>
    </row>
    <row r="8118" ht="15.75" customHeight="1">
      <c r="A8118" s="4" t="s">
        <v>8106</v>
      </c>
    </row>
    <row r="8119" ht="15.75" customHeight="1">
      <c r="A8119" s="4" t="s">
        <v>8107</v>
      </c>
    </row>
    <row r="8120" ht="15.75" hidden="1" customHeight="1">
      <c r="A8120" s="4" t="s">
        <v>8108</v>
      </c>
    </row>
    <row r="8121" ht="15.75" customHeight="1">
      <c r="A8121" s="4" t="s">
        <v>8109</v>
      </c>
    </row>
    <row r="8122" ht="15.75" customHeight="1">
      <c r="A8122" s="4" t="s">
        <v>8110</v>
      </c>
    </row>
    <row r="8123" ht="15.75" customHeight="1">
      <c r="A8123" s="4" t="s">
        <v>8111</v>
      </c>
    </row>
    <row r="8124" ht="15.75" customHeight="1">
      <c r="A8124" s="4" t="s">
        <v>8112</v>
      </c>
    </row>
    <row r="8125" ht="15.75" customHeight="1">
      <c r="A8125" s="4" t="s">
        <v>8113</v>
      </c>
    </row>
    <row r="8126" ht="15.75" customHeight="1">
      <c r="A8126" s="4" t="s">
        <v>8114</v>
      </c>
    </row>
    <row r="8127" ht="15.75" customHeight="1">
      <c r="A8127" s="4" t="s">
        <v>8115</v>
      </c>
    </row>
    <row r="8128" ht="15.75" customHeight="1">
      <c r="A8128" s="4" t="s">
        <v>8116</v>
      </c>
    </row>
    <row r="8129" ht="15.75" customHeight="1">
      <c r="A8129" s="4" t="s">
        <v>8117</v>
      </c>
    </row>
    <row r="8130" ht="15.75" customHeight="1">
      <c r="A8130" s="4" t="s">
        <v>8118</v>
      </c>
    </row>
    <row r="8131" ht="15.75" customHeight="1">
      <c r="A8131" s="4" t="s">
        <v>8119</v>
      </c>
    </row>
    <row r="8132" ht="15.75" customHeight="1">
      <c r="A8132" s="4" t="s">
        <v>8120</v>
      </c>
    </row>
    <row r="8133" ht="15.75" customHeight="1">
      <c r="A8133" s="4" t="s">
        <v>8121</v>
      </c>
    </row>
    <row r="8134" ht="15.75" customHeight="1">
      <c r="A8134" s="4" t="s">
        <v>8122</v>
      </c>
    </row>
    <row r="8135" ht="15.75" customHeight="1">
      <c r="A8135" s="4" t="s">
        <v>8123</v>
      </c>
    </row>
    <row r="8136" ht="15.75" customHeight="1">
      <c r="A8136" s="4" t="s">
        <v>8124</v>
      </c>
    </row>
    <row r="8137" ht="15.75" customHeight="1">
      <c r="A8137" s="4" t="s">
        <v>8125</v>
      </c>
    </row>
    <row r="8138" ht="15.75" customHeight="1">
      <c r="A8138" s="4" t="s">
        <v>8126</v>
      </c>
    </row>
    <row r="8139" ht="15.75" customHeight="1">
      <c r="A8139" s="4" t="s">
        <v>8127</v>
      </c>
    </row>
    <row r="8140" ht="15.75" customHeight="1">
      <c r="A8140" s="4" t="s">
        <v>8128</v>
      </c>
    </row>
    <row r="8141" ht="15.75" customHeight="1">
      <c r="A8141" s="4" t="s">
        <v>8129</v>
      </c>
    </row>
    <row r="8142" ht="15.75" customHeight="1">
      <c r="A8142" s="4" t="s">
        <v>8130</v>
      </c>
    </row>
    <row r="8143" ht="15.75" hidden="1" customHeight="1">
      <c r="A8143" s="4" t="s">
        <v>8131</v>
      </c>
    </row>
    <row r="8144" ht="15.75" customHeight="1">
      <c r="A8144" s="4" t="s">
        <v>8132</v>
      </c>
    </row>
    <row r="8145" ht="15.75" customHeight="1">
      <c r="A8145" s="4" t="s">
        <v>8133</v>
      </c>
    </row>
    <row r="8146" ht="15.75" customHeight="1">
      <c r="A8146" s="4" t="s">
        <v>8134</v>
      </c>
    </row>
    <row r="8147" ht="15.75" customHeight="1">
      <c r="A8147" s="4" t="s">
        <v>8135</v>
      </c>
    </row>
    <row r="8148" ht="15.75" customHeight="1">
      <c r="A8148" s="4" t="s">
        <v>8136</v>
      </c>
    </row>
    <row r="8149" ht="15.75" customHeight="1">
      <c r="A8149" s="4" t="s">
        <v>8137</v>
      </c>
    </row>
    <row r="8150" ht="15.75" customHeight="1">
      <c r="A8150" s="4" t="s">
        <v>8138</v>
      </c>
    </row>
    <row r="8151" ht="15.75" customHeight="1">
      <c r="A8151" s="4" t="s">
        <v>8139</v>
      </c>
    </row>
    <row r="8152" ht="15.75" customHeight="1">
      <c r="A8152" s="4" t="s">
        <v>8140</v>
      </c>
    </row>
    <row r="8153" ht="15.75" customHeight="1">
      <c r="A8153" s="4" t="s">
        <v>8141</v>
      </c>
    </row>
    <row r="8154" ht="15.75" customHeight="1">
      <c r="A8154" s="4" t="s">
        <v>8142</v>
      </c>
    </row>
    <row r="8155" ht="15.75" customHeight="1">
      <c r="A8155" s="4" t="s">
        <v>8143</v>
      </c>
    </row>
    <row r="8156" ht="15.75" customHeight="1">
      <c r="A8156" s="4" t="s">
        <v>8144</v>
      </c>
    </row>
    <row r="8157" ht="15.75" customHeight="1">
      <c r="A8157" s="4" t="s">
        <v>8145</v>
      </c>
    </row>
    <row r="8158" ht="15.75" customHeight="1">
      <c r="A8158" s="4" t="s">
        <v>8146</v>
      </c>
    </row>
    <row r="8159" ht="15.75" customHeight="1">
      <c r="A8159" s="4" t="s">
        <v>8147</v>
      </c>
    </row>
    <row r="8160" ht="15.75" customHeight="1">
      <c r="A8160" s="4" t="s">
        <v>8148</v>
      </c>
    </row>
    <row r="8161" ht="15.75" customHeight="1">
      <c r="A8161" s="4" t="s">
        <v>8149</v>
      </c>
    </row>
    <row r="8162" ht="15.75" customHeight="1">
      <c r="A8162" s="4" t="s">
        <v>8150</v>
      </c>
    </row>
    <row r="8163" ht="15.75" customHeight="1">
      <c r="A8163" s="4" t="s">
        <v>8151</v>
      </c>
    </row>
    <row r="8164" ht="15.75" customHeight="1">
      <c r="A8164" s="4" t="s">
        <v>8152</v>
      </c>
    </row>
    <row r="8165" ht="15.75" customHeight="1">
      <c r="A8165" s="4" t="s">
        <v>8153</v>
      </c>
    </row>
    <row r="8166" ht="15.75" customHeight="1">
      <c r="A8166" s="4" t="s">
        <v>8154</v>
      </c>
    </row>
    <row r="8167" ht="15.75" customHeight="1">
      <c r="A8167" s="4" t="s">
        <v>8155</v>
      </c>
    </row>
    <row r="8168" ht="15.75" customHeight="1">
      <c r="A8168" s="4" t="s">
        <v>8156</v>
      </c>
    </row>
    <row r="8169" ht="15.75" customHeight="1">
      <c r="A8169" s="4" t="s">
        <v>8157</v>
      </c>
    </row>
    <row r="8170" ht="15.75" hidden="1" customHeight="1">
      <c r="A8170" s="4" t="s">
        <v>8158</v>
      </c>
    </row>
    <row r="8171" ht="15.75" customHeight="1">
      <c r="A8171" s="4" t="s">
        <v>8159</v>
      </c>
    </row>
    <row r="8172" ht="15.75" customHeight="1">
      <c r="A8172" s="4" t="s">
        <v>8160</v>
      </c>
    </row>
    <row r="8173" ht="15.75" customHeight="1">
      <c r="A8173" s="4" t="s">
        <v>8161</v>
      </c>
    </row>
    <row r="8174" ht="15.75" customHeight="1">
      <c r="A8174" s="4" t="s">
        <v>8162</v>
      </c>
    </row>
    <row r="8175" ht="15.75" customHeight="1">
      <c r="A8175" s="4" t="s">
        <v>8163</v>
      </c>
    </row>
    <row r="8176" ht="15.75" customHeight="1">
      <c r="A8176" s="4" t="s">
        <v>8164</v>
      </c>
    </row>
    <row r="8177" ht="15.75" hidden="1" customHeight="1">
      <c r="A8177" s="4" t="s">
        <v>8165</v>
      </c>
    </row>
    <row r="8178" ht="15.75" customHeight="1">
      <c r="A8178" s="4" t="s">
        <v>8166</v>
      </c>
    </row>
    <row r="8179" ht="15.75" customHeight="1">
      <c r="A8179" s="4" t="s">
        <v>8167</v>
      </c>
    </row>
    <row r="8180" ht="15.75" customHeight="1">
      <c r="A8180" s="4" t="s">
        <v>8168</v>
      </c>
    </row>
    <row r="8181" ht="15.75" customHeight="1">
      <c r="A8181" s="4" t="s">
        <v>8169</v>
      </c>
    </row>
    <row r="8182" ht="15.75" customHeight="1">
      <c r="A8182" s="4" t="s">
        <v>8170</v>
      </c>
    </row>
    <row r="8183" ht="15.75" customHeight="1">
      <c r="A8183" s="4" t="s">
        <v>8171</v>
      </c>
    </row>
    <row r="8184" ht="15.75" customHeight="1">
      <c r="A8184" s="4" t="s">
        <v>8172</v>
      </c>
    </row>
    <row r="8185" ht="15.75" customHeight="1">
      <c r="A8185" s="4" t="s">
        <v>8173</v>
      </c>
    </row>
    <row r="8186" ht="15.75" customHeight="1">
      <c r="A8186" s="4" t="s">
        <v>8174</v>
      </c>
    </row>
    <row r="8187" ht="15.75" customHeight="1">
      <c r="A8187" s="4" t="s">
        <v>8175</v>
      </c>
    </row>
    <row r="8188" ht="15.75" customHeight="1">
      <c r="A8188" s="4" t="s">
        <v>8176</v>
      </c>
    </row>
    <row r="8189" ht="15.75" customHeight="1">
      <c r="A8189" s="4" t="s">
        <v>8177</v>
      </c>
    </row>
    <row r="8190" ht="15.75" customHeight="1">
      <c r="A8190" s="4" t="s">
        <v>8178</v>
      </c>
    </row>
    <row r="8191" ht="15.75" customHeight="1">
      <c r="A8191" s="4" t="s">
        <v>8179</v>
      </c>
    </row>
    <row r="8192" ht="15.75" customHeight="1">
      <c r="A8192" s="4" t="s">
        <v>8180</v>
      </c>
    </row>
    <row r="8193" ht="15.75" customHeight="1">
      <c r="A8193" s="4" t="s">
        <v>8181</v>
      </c>
    </row>
    <row r="8194" ht="15.75" customHeight="1">
      <c r="A8194" s="4" t="s">
        <v>8182</v>
      </c>
    </row>
    <row r="8195" ht="15.75" hidden="1" customHeight="1">
      <c r="A8195" s="4" t="s">
        <v>8183</v>
      </c>
    </row>
    <row r="8196" ht="15.75" customHeight="1">
      <c r="A8196" s="4" t="s">
        <v>8184</v>
      </c>
    </row>
    <row r="8197" ht="15.75" customHeight="1">
      <c r="A8197" s="4" t="s">
        <v>8185</v>
      </c>
    </row>
    <row r="8198" ht="15.75" customHeight="1">
      <c r="A8198" s="4" t="s">
        <v>8186</v>
      </c>
    </row>
    <row r="8199" ht="15.75" customHeight="1">
      <c r="A8199" s="4" t="s">
        <v>8187</v>
      </c>
    </row>
    <row r="8200" ht="15.75" customHeight="1">
      <c r="A8200" s="4" t="s">
        <v>8188</v>
      </c>
    </row>
    <row r="8201" ht="15.75" customHeight="1">
      <c r="A8201" s="4" t="s">
        <v>8189</v>
      </c>
    </row>
    <row r="8202" ht="15.75" customHeight="1">
      <c r="A8202" s="4" t="s">
        <v>8190</v>
      </c>
    </row>
    <row r="8203" ht="15.75" customHeight="1">
      <c r="A8203" s="4" t="s">
        <v>8191</v>
      </c>
    </row>
    <row r="8204" ht="15.75" customHeight="1">
      <c r="A8204" s="4" t="s">
        <v>8192</v>
      </c>
    </row>
    <row r="8205" ht="15.75" customHeight="1">
      <c r="A8205" s="4" t="s">
        <v>8193</v>
      </c>
    </row>
    <row r="8206" ht="15.75" hidden="1" customHeight="1">
      <c r="A8206" s="4" t="s">
        <v>8194</v>
      </c>
    </row>
    <row r="8207" ht="15.75" customHeight="1">
      <c r="A8207" s="4" t="s">
        <v>8195</v>
      </c>
    </row>
    <row r="8208" ht="15.75" customHeight="1">
      <c r="A8208" s="4" t="s">
        <v>8196</v>
      </c>
    </row>
    <row r="8209" ht="15.75" customHeight="1">
      <c r="A8209" s="4" t="s">
        <v>8197</v>
      </c>
    </row>
    <row r="8210" ht="15.75" customHeight="1">
      <c r="A8210" s="4" t="s">
        <v>8198</v>
      </c>
    </row>
    <row r="8211" ht="15.75" customHeight="1">
      <c r="A8211" s="4" t="s">
        <v>8199</v>
      </c>
    </row>
    <row r="8212" ht="15.75" customHeight="1">
      <c r="A8212" s="4" t="s">
        <v>8200</v>
      </c>
    </row>
    <row r="8213" ht="15.75" hidden="1" customHeight="1">
      <c r="A8213" s="4" t="s">
        <v>8201</v>
      </c>
    </row>
    <row r="8214" ht="15.75" hidden="1" customHeight="1">
      <c r="A8214" s="4" t="s">
        <v>8202</v>
      </c>
    </row>
    <row r="8215" ht="15.75" customHeight="1">
      <c r="A8215" s="4" t="s">
        <v>8203</v>
      </c>
    </row>
    <row r="8216" ht="15.75" hidden="1" customHeight="1">
      <c r="A8216" s="4" t="s">
        <v>8204</v>
      </c>
    </row>
    <row r="8217" ht="15.75" customHeight="1">
      <c r="A8217" s="4" t="s">
        <v>8205</v>
      </c>
    </row>
    <row r="8218" ht="15.75" customHeight="1">
      <c r="A8218" s="4" t="s">
        <v>8206</v>
      </c>
    </row>
    <row r="8219" ht="15.75" customHeight="1">
      <c r="A8219" s="4" t="s">
        <v>8207</v>
      </c>
    </row>
    <row r="8220" ht="15.75" hidden="1" customHeight="1">
      <c r="A8220" s="4" t="s">
        <v>8208</v>
      </c>
    </row>
    <row r="8221" ht="15.75" customHeight="1">
      <c r="A8221" s="4" t="s">
        <v>8209</v>
      </c>
    </row>
    <row r="8222" ht="15.75" customHeight="1">
      <c r="A8222" s="4" t="s">
        <v>8210</v>
      </c>
    </row>
    <row r="8223" ht="15.75" customHeight="1">
      <c r="A8223" s="4" t="s">
        <v>8211</v>
      </c>
    </row>
    <row r="8224" ht="15.75" customHeight="1">
      <c r="A8224" s="4" t="s">
        <v>8212</v>
      </c>
    </row>
    <row r="8225" ht="15.75" customHeight="1">
      <c r="A8225" s="4" t="s">
        <v>8213</v>
      </c>
    </row>
    <row r="8226" ht="15.75" customHeight="1">
      <c r="A8226" s="4" t="s">
        <v>8214</v>
      </c>
    </row>
    <row r="8227" ht="15.75" customHeight="1">
      <c r="A8227" s="4" t="s">
        <v>8215</v>
      </c>
    </row>
    <row r="8228" ht="15.75" customHeight="1">
      <c r="A8228" s="4" t="s">
        <v>8216</v>
      </c>
    </row>
    <row r="8229" ht="15.75" customHeight="1">
      <c r="A8229" s="4" t="s">
        <v>8217</v>
      </c>
    </row>
    <row r="8230" ht="15.75" customHeight="1">
      <c r="A8230" s="4" t="s">
        <v>8218</v>
      </c>
    </row>
    <row r="8231" ht="15.75" customHeight="1">
      <c r="A8231" s="4" t="s">
        <v>8219</v>
      </c>
    </row>
    <row r="8232" ht="15.75" customHeight="1">
      <c r="A8232" s="4" t="s">
        <v>8220</v>
      </c>
    </row>
    <row r="8233" ht="15.75" customHeight="1">
      <c r="A8233" s="4" t="s">
        <v>8221</v>
      </c>
    </row>
    <row r="8234" ht="15.75" customHeight="1">
      <c r="A8234" s="4" t="s">
        <v>8222</v>
      </c>
    </row>
    <row r="8235" ht="15.75" hidden="1" customHeight="1">
      <c r="A8235" s="4" t="s">
        <v>8223</v>
      </c>
    </row>
    <row r="8236" ht="15.75" customHeight="1">
      <c r="A8236" s="4" t="s">
        <v>8224</v>
      </c>
    </row>
    <row r="8237" ht="15.75" customHeight="1">
      <c r="A8237" s="4" t="s">
        <v>8225</v>
      </c>
    </row>
    <row r="8238" ht="15.75" hidden="1" customHeight="1">
      <c r="A8238" s="4" t="s">
        <v>8226</v>
      </c>
    </row>
    <row r="8239" ht="15.75" customHeight="1">
      <c r="A8239" s="4" t="s">
        <v>8227</v>
      </c>
    </row>
    <row r="8240" ht="15.75" customHeight="1">
      <c r="A8240" s="4" t="s">
        <v>8228</v>
      </c>
    </row>
    <row r="8241" ht="15.75" hidden="1" customHeight="1">
      <c r="A8241" s="4" t="s">
        <v>8229</v>
      </c>
    </row>
    <row r="8242" ht="15.75" customHeight="1">
      <c r="A8242" s="4" t="s">
        <v>8230</v>
      </c>
    </row>
    <row r="8243" ht="15.75" customHeight="1">
      <c r="A8243" s="4" t="s">
        <v>8231</v>
      </c>
    </row>
    <row r="8244" ht="15.75" customHeight="1">
      <c r="A8244" s="4" t="s">
        <v>8232</v>
      </c>
    </row>
    <row r="8245" ht="15.75" customHeight="1">
      <c r="A8245" s="4" t="s">
        <v>8233</v>
      </c>
    </row>
    <row r="8246" ht="15.75" customHeight="1">
      <c r="A8246" s="4" t="s">
        <v>8234</v>
      </c>
    </row>
    <row r="8247" ht="15.75" customHeight="1">
      <c r="A8247" s="4" t="s">
        <v>8235</v>
      </c>
    </row>
    <row r="8248" ht="15.75" customHeight="1">
      <c r="A8248" s="4" t="s">
        <v>8236</v>
      </c>
    </row>
    <row r="8249" ht="15.75" customHeight="1">
      <c r="A8249" s="4" t="s">
        <v>8237</v>
      </c>
    </row>
    <row r="8250" ht="15.75" customHeight="1">
      <c r="A8250" s="4" t="s">
        <v>8238</v>
      </c>
    </row>
    <row r="8251" ht="15.75" customHeight="1">
      <c r="A8251" s="4" t="s">
        <v>8239</v>
      </c>
    </row>
    <row r="8252" ht="15.75" customHeight="1">
      <c r="A8252" s="4" t="s">
        <v>8240</v>
      </c>
    </row>
    <row r="8253" ht="15.75" customHeight="1">
      <c r="A8253" s="4" t="s">
        <v>8241</v>
      </c>
    </row>
    <row r="8254" ht="15.75" customHeight="1">
      <c r="A8254" s="4" t="s">
        <v>8242</v>
      </c>
    </row>
    <row r="8255" ht="15.75" customHeight="1">
      <c r="A8255" s="4" t="s">
        <v>8243</v>
      </c>
    </row>
    <row r="8256" ht="15.75" customHeight="1">
      <c r="A8256" s="4" t="s">
        <v>8244</v>
      </c>
    </row>
    <row r="8257" ht="15.75" customHeight="1">
      <c r="A8257" s="4" t="s">
        <v>8245</v>
      </c>
    </row>
    <row r="8258" ht="15.75" customHeight="1">
      <c r="A8258" s="4" t="s">
        <v>8246</v>
      </c>
    </row>
    <row r="8259" ht="15.75" customHeight="1">
      <c r="A8259" s="4" t="s">
        <v>8247</v>
      </c>
    </row>
    <row r="8260" ht="15.75" customHeight="1">
      <c r="A8260" s="4" t="s">
        <v>8248</v>
      </c>
    </row>
    <row r="8261" ht="15.75" customHeight="1">
      <c r="A8261" s="4" t="s">
        <v>8249</v>
      </c>
    </row>
    <row r="8262" ht="15.75" customHeight="1">
      <c r="A8262" s="4" t="s">
        <v>8250</v>
      </c>
    </row>
    <row r="8263" ht="15.75" customHeight="1">
      <c r="A8263" s="4" t="s">
        <v>8251</v>
      </c>
    </row>
    <row r="8264" ht="15.75" customHeight="1">
      <c r="A8264" s="4" t="s">
        <v>8252</v>
      </c>
    </row>
    <row r="8265" ht="15.75" customHeight="1">
      <c r="A8265" s="6" t="s">
        <v>8252</v>
      </c>
    </row>
    <row r="8266" ht="15.75" customHeight="1">
      <c r="A8266" s="4" t="s">
        <v>8253</v>
      </c>
    </row>
    <row r="8267" ht="15.75" customHeight="1">
      <c r="A8267" s="4" t="s">
        <v>8254</v>
      </c>
    </row>
    <row r="8268" ht="15.75" hidden="1" customHeight="1">
      <c r="A8268" s="4" t="s">
        <v>8255</v>
      </c>
    </row>
    <row r="8269" ht="15.75" customHeight="1">
      <c r="A8269" s="4" t="s">
        <v>8256</v>
      </c>
    </row>
    <row r="8270" ht="15.75" customHeight="1">
      <c r="A8270" s="4" t="s">
        <v>8257</v>
      </c>
    </row>
    <row r="8271" ht="15.75" customHeight="1">
      <c r="A8271" s="6" t="s">
        <v>8258</v>
      </c>
    </row>
    <row r="8272" ht="15.75" hidden="1" customHeight="1">
      <c r="A8272" s="4" t="s">
        <v>8259</v>
      </c>
    </row>
    <row r="8273" ht="15.75" customHeight="1">
      <c r="A8273" s="4" t="s">
        <v>8260</v>
      </c>
    </row>
    <row r="8274" ht="15.75" customHeight="1">
      <c r="A8274" s="4" t="s">
        <v>8261</v>
      </c>
    </row>
    <row r="8275" ht="15.75" customHeight="1">
      <c r="A8275" s="4" t="s">
        <v>8262</v>
      </c>
    </row>
    <row r="8276" ht="15.75" customHeight="1">
      <c r="A8276" s="4" t="s">
        <v>8263</v>
      </c>
    </row>
    <row r="8277" ht="15.75" hidden="1" customHeight="1">
      <c r="A8277" s="4" t="s">
        <v>8264</v>
      </c>
    </row>
    <row r="8278" ht="15.75" customHeight="1">
      <c r="A8278" s="4" t="s">
        <v>8265</v>
      </c>
    </row>
    <row r="8279" ht="15.75" customHeight="1">
      <c r="A8279" s="4" t="s">
        <v>8266</v>
      </c>
    </row>
    <row r="8280" ht="15.75" customHeight="1">
      <c r="A8280" s="4" t="s">
        <v>8267</v>
      </c>
    </row>
    <row r="8281" ht="15.75" customHeight="1">
      <c r="A8281" s="4" t="s">
        <v>8268</v>
      </c>
    </row>
    <row r="8282" ht="15.75" customHeight="1">
      <c r="A8282" s="4" t="s">
        <v>8269</v>
      </c>
    </row>
    <row r="8283" ht="15.75" customHeight="1">
      <c r="A8283" s="4" t="s">
        <v>8270</v>
      </c>
    </row>
    <row r="8284" ht="15.75" customHeight="1">
      <c r="A8284" s="4" t="s">
        <v>8271</v>
      </c>
    </row>
    <row r="8285" ht="15.75" customHeight="1">
      <c r="A8285" s="4" t="s">
        <v>8272</v>
      </c>
    </row>
    <row r="8286" ht="15.75" customHeight="1">
      <c r="A8286" s="4" t="s">
        <v>8273</v>
      </c>
    </row>
    <row r="8287" ht="15.75" customHeight="1">
      <c r="A8287" s="4" t="s">
        <v>8274</v>
      </c>
    </row>
    <row r="8288" ht="15.75" customHeight="1">
      <c r="A8288" s="4" t="s">
        <v>8275</v>
      </c>
    </row>
    <row r="8289" ht="15.75" customHeight="1">
      <c r="A8289" s="4" t="s">
        <v>8276</v>
      </c>
    </row>
    <row r="8290" ht="15.75" customHeight="1">
      <c r="A8290" s="4" t="s">
        <v>8277</v>
      </c>
    </row>
    <row r="8291" ht="15.75" customHeight="1">
      <c r="A8291" s="4" t="s">
        <v>8278</v>
      </c>
    </row>
    <row r="8292" ht="15.75" customHeight="1">
      <c r="A8292" s="4" t="s">
        <v>8279</v>
      </c>
    </row>
    <row r="8293" ht="15.75" customHeight="1">
      <c r="A8293" s="4" t="s">
        <v>8280</v>
      </c>
    </row>
    <row r="8294" ht="15.75" customHeight="1">
      <c r="A8294" s="4" t="s">
        <v>8281</v>
      </c>
    </row>
    <row r="8295" ht="15.75" customHeight="1">
      <c r="A8295" s="4" t="s">
        <v>8282</v>
      </c>
    </row>
    <row r="8296" ht="15.75" customHeight="1">
      <c r="A8296" s="4" t="s">
        <v>8283</v>
      </c>
    </row>
    <row r="8297" ht="15.75" customHeight="1">
      <c r="A8297" s="4" t="s">
        <v>8284</v>
      </c>
    </row>
    <row r="8298" ht="15.75" customHeight="1">
      <c r="A8298" s="4" t="s">
        <v>8285</v>
      </c>
    </row>
    <row r="8299" ht="15.75" customHeight="1">
      <c r="A8299" s="4" t="s">
        <v>8286</v>
      </c>
    </row>
    <row r="8300" ht="15.75" customHeight="1">
      <c r="A8300" s="4" t="s">
        <v>8287</v>
      </c>
    </row>
    <row r="8301" ht="15.75" hidden="1" customHeight="1">
      <c r="A8301" s="4" t="s">
        <v>8288</v>
      </c>
    </row>
    <row r="8302" ht="15.75" customHeight="1">
      <c r="A8302" s="4" t="s">
        <v>8289</v>
      </c>
    </row>
    <row r="8303" ht="15.75" customHeight="1">
      <c r="A8303" s="4" t="s">
        <v>8290</v>
      </c>
    </row>
    <row r="8304" ht="15.75" customHeight="1">
      <c r="A8304" s="4" t="s">
        <v>8291</v>
      </c>
    </row>
    <row r="8305" ht="15.75" customHeight="1">
      <c r="A8305" s="4" t="s">
        <v>8292</v>
      </c>
    </row>
    <row r="8306" ht="15.75" customHeight="1">
      <c r="A8306" s="4" t="s">
        <v>8293</v>
      </c>
    </row>
    <row r="8307" ht="15.75" customHeight="1">
      <c r="A8307" s="4" t="s">
        <v>8294</v>
      </c>
    </row>
    <row r="8308" ht="15.75" customHeight="1">
      <c r="A8308" s="4" t="s">
        <v>8295</v>
      </c>
    </row>
    <row r="8309" ht="15.75" customHeight="1">
      <c r="A8309" s="4" t="s">
        <v>8296</v>
      </c>
    </row>
    <row r="8310" ht="15.75" customHeight="1">
      <c r="A8310" s="4" t="s">
        <v>8297</v>
      </c>
    </row>
    <row r="8311" ht="15.75" customHeight="1">
      <c r="A8311" s="4" t="s">
        <v>8298</v>
      </c>
    </row>
    <row r="8312" ht="15.75" customHeight="1">
      <c r="A8312" s="4" t="s">
        <v>8299</v>
      </c>
    </row>
    <row r="8313" ht="15.75" customHeight="1">
      <c r="A8313" s="4" t="s">
        <v>8300</v>
      </c>
    </row>
    <row r="8314" ht="15.75" customHeight="1">
      <c r="A8314" s="4" t="s">
        <v>8301</v>
      </c>
    </row>
    <row r="8315" ht="15.75" customHeight="1">
      <c r="A8315" s="4" t="s">
        <v>8302</v>
      </c>
    </row>
    <row r="8316" ht="15.75" customHeight="1">
      <c r="A8316" s="4" t="s">
        <v>8303</v>
      </c>
    </row>
    <row r="8317" ht="15.75" customHeight="1">
      <c r="A8317" s="4" t="s">
        <v>8304</v>
      </c>
    </row>
    <row r="8318" ht="15.75" customHeight="1">
      <c r="A8318" s="4" t="s">
        <v>8305</v>
      </c>
    </row>
    <row r="8319" ht="15.75" hidden="1" customHeight="1">
      <c r="A8319" s="4" t="s">
        <v>8306</v>
      </c>
    </row>
    <row r="8320" ht="15.75" customHeight="1">
      <c r="A8320" s="4" t="s">
        <v>8307</v>
      </c>
    </row>
    <row r="8321" ht="15.75" customHeight="1">
      <c r="A8321" s="4" t="s">
        <v>8308</v>
      </c>
    </row>
    <row r="8322" ht="15.75" customHeight="1">
      <c r="A8322" s="4" t="s">
        <v>8309</v>
      </c>
    </row>
    <row r="8323" ht="15.75" customHeight="1">
      <c r="A8323" s="4" t="s">
        <v>8310</v>
      </c>
    </row>
    <row r="8324" ht="15.75" customHeight="1">
      <c r="A8324" s="4" t="s">
        <v>8311</v>
      </c>
    </row>
    <row r="8325" ht="15.75" customHeight="1">
      <c r="A8325" s="4" t="s">
        <v>8312</v>
      </c>
    </row>
    <row r="8326" ht="15.75" customHeight="1">
      <c r="A8326" s="4" t="s">
        <v>8313</v>
      </c>
    </row>
    <row r="8327" ht="15.75" customHeight="1">
      <c r="A8327" s="4" t="s">
        <v>8314</v>
      </c>
    </row>
    <row r="8328" ht="15.75" customHeight="1">
      <c r="A8328" s="4" t="s">
        <v>8315</v>
      </c>
    </row>
    <row r="8329" ht="15.75" customHeight="1">
      <c r="A8329" s="4" t="s">
        <v>8316</v>
      </c>
    </row>
    <row r="8330" ht="15.75" customHeight="1">
      <c r="A8330" s="4" t="s">
        <v>8317</v>
      </c>
    </row>
    <row r="8331" ht="15.75" customHeight="1">
      <c r="A8331" s="4" t="s">
        <v>8318</v>
      </c>
    </row>
    <row r="8332" ht="15.75" customHeight="1">
      <c r="A8332" s="4" t="s">
        <v>8319</v>
      </c>
    </row>
    <row r="8333" ht="15.75" customHeight="1">
      <c r="A8333" s="4" t="s">
        <v>8320</v>
      </c>
    </row>
    <row r="8334" ht="15.75" customHeight="1">
      <c r="A8334" s="4" t="s">
        <v>8321</v>
      </c>
    </row>
    <row r="8335" ht="15.75" customHeight="1">
      <c r="A8335" s="4" t="s">
        <v>8322</v>
      </c>
    </row>
    <row r="8336" ht="15.75" customHeight="1">
      <c r="A8336" s="4" t="s">
        <v>8323</v>
      </c>
    </row>
    <row r="8337" ht="15.75" hidden="1" customHeight="1">
      <c r="A8337" s="4" t="s">
        <v>8324</v>
      </c>
    </row>
    <row r="8338" ht="15.75" customHeight="1">
      <c r="A8338" s="4" t="s">
        <v>8325</v>
      </c>
    </row>
    <row r="8339" ht="15.75" customHeight="1">
      <c r="A8339" s="4" t="s">
        <v>8326</v>
      </c>
    </row>
    <row r="8340" ht="15.75" customHeight="1">
      <c r="A8340" s="4" t="s">
        <v>8327</v>
      </c>
    </row>
    <row r="8341" ht="15.75" customHeight="1">
      <c r="A8341" s="4" t="s">
        <v>8328</v>
      </c>
    </row>
    <row r="8342" ht="15.75" customHeight="1">
      <c r="A8342" s="4" t="s">
        <v>8329</v>
      </c>
    </row>
    <row r="8343" ht="15.75" customHeight="1">
      <c r="A8343" s="4" t="s">
        <v>8330</v>
      </c>
    </row>
    <row r="8344" ht="15.75" customHeight="1">
      <c r="A8344" s="4" t="s">
        <v>8331</v>
      </c>
    </row>
    <row r="8345" ht="15.75" customHeight="1">
      <c r="A8345" s="4" t="s">
        <v>8332</v>
      </c>
    </row>
    <row r="8346" ht="15.75" hidden="1" customHeight="1">
      <c r="A8346" s="4" t="s">
        <v>8333</v>
      </c>
    </row>
    <row r="8347" ht="15.75" hidden="1" customHeight="1">
      <c r="A8347" s="4" t="s">
        <v>8334</v>
      </c>
    </row>
    <row r="8348" ht="15.75" customHeight="1">
      <c r="A8348" s="4" t="s">
        <v>8335</v>
      </c>
    </row>
    <row r="8349" ht="15.75" customHeight="1">
      <c r="A8349" s="4" t="s">
        <v>8336</v>
      </c>
    </row>
    <row r="8350" ht="15.75" hidden="1" customHeight="1">
      <c r="A8350" s="4" t="s">
        <v>8337</v>
      </c>
    </row>
    <row r="8351" ht="15.75" hidden="1" customHeight="1">
      <c r="A8351" s="4" t="s">
        <v>8338</v>
      </c>
    </row>
    <row r="8352" ht="15.75" customHeight="1">
      <c r="A8352" s="4" t="s">
        <v>8339</v>
      </c>
    </row>
    <row r="8353" ht="15.75" customHeight="1">
      <c r="A8353" s="4" t="s">
        <v>8340</v>
      </c>
    </row>
    <row r="8354" ht="15.75" customHeight="1">
      <c r="A8354" s="4" t="s">
        <v>8341</v>
      </c>
    </row>
    <row r="8355" ht="15.75" hidden="1" customHeight="1">
      <c r="A8355" s="4" t="s">
        <v>8342</v>
      </c>
    </row>
    <row r="8356" ht="15.75" customHeight="1">
      <c r="A8356" s="4" t="s">
        <v>8343</v>
      </c>
    </row>
    <row r="8357" ht="15.75" customHeight="1">
      <c r="A8357" s="4" t="s">
        <v>8344</v>
      </c>
    </row>
    <row r="8358" ht="15.75" customHeight="1">
      <c r="A8358" s="4" t="s">
        <v>8345</v>
      </c>
    </row>
    <row r="8359" ht="15.75" hidden="1" customHeight="1">
      <c r="A8359" s="4" t="s">
        <v>8346</v>
      </c>
    </row>
    <row r="8360" ht="15.75" customHeight="1">
      <c r="A8360" s="4" t="s">
        <v>8347</v>
      </c>
    </row>
    <row r="8361" ht="15.75" customHeight="1">
      <c r="A8361" s="4" t="s">
        <v>8348</v>
      </c>
    </row>
    <row r="8362" ht="15.75" customHeight="1">
      <c r="A8362" s="4" t="s">
        <v>8349</v>
      </c>
    </row>
    <row r="8363" ht="15.75" hidden="1" customHeight="1">
      <c r="A8363" s="4" t="s">
        <v>8350</v>
      </c>
    </row>
    <row r="8364" ht="15.75" customHeight="1">
      <c r="A8364" s="4" t="s">
        <v>8351</v>
      </c>
    </row>
    <row r="8365" ht="15.75" customHeight="1">
      <c r="A8365" s="4" t="s">
        <v>8352</v>
      </c>
    </row>
    <row r="8366" ht="15.75" customHeight="1">
      <c r="A8366" s="4" t="s">
        <v>8353</v>
      </c>
    </row>
    <row r="8367" ht="15.75" customHeight="1">
      <c r="A8367" s="4" t="s">
        <v>8354</v>
      </c>
    </row>
    <row r="8368" ht="15.75" customHeight="1">
      <c r="A8368" s="4" t="s">
        <v>8355</v>
      </c>
    </row>
    <row r="8369" ht="15.75" customHeight="1">
      <c r="A8369" s="4" t="s">
        <v>8356</v>
      </c>
    </row>
    <row r="8370" ht="15.75" customHeight="1">
      <c r="A8370" s="4" t="s">
        <v>8357</v>
      </c>
    </row>
    <row r="8371" ht="15.75" customHeight="1">
      <c r="A8371" s="4" t="s">
        <v>8358</v>
      </c>
    </row>
    <row r="8372" ht="15.75" customHeight="1">
      <c r="A8372" s="4" t="s">
        <v>8359</v>
      </c>
    </row>
    <row r="8373" ht="15.75" customHeight="1">
      <c r="A8373" s="4" t="s">
        <v>8360</v>
      </c>
    </row>
    <row r="8374" ht="15.75" customHeight="1">
      <c r="A8374" s="4" t="s">
        <v>8361</v>
      </c>
    </row>
    <row r="8375" ht="15.75" hidden="1" customHeight="1">
      <c r="A8375" s="4" t="s">
        <v>8362</v>
      </c>
    </row>
    <row r="8376" ht="15.75" customHeight="1">
      <c r="A8376" s="4" t="s">
        <v>8363</v>
      </c>
    </row>
    <row r="8377" ht="15.75" customHeight="1">
      <c r="A8377" s="4" t="s">
        <v>8364</v>
      </c>
    </row>
    <row r="8378" ht="15.75" hidden="1" customHeight="1">
      <c r="A8378" s="4" t="s">
        <v>8365</v>
      </c>
    </row>
    <row r="8379" ht="15.75" customHeight="1">
      <c r="A8379" s="4" t="s">
        <v>8366</v>
      </c>
    </row>
    <row r="8380" ht="15.75" customHeight="1">
      <c r="A8380" s="4" t="s">
        <v>8367</v>
      </c>
    </row>
    <row r="8381" ht="15.75" customHeight="1">
      <c r="A8381" s="4" t="s">
        <v>8368</v>
      </c>
    </row>
    <row r="8382" ht="15.75" customHeight="1">
      <c r="A8382" s="4" t="s">
        <v>8369</v>
      </c>
    </row>
    <row r="8383" ht="15.75" customHeight="1">
      <c r="A8383" s="4" t="s">
        <v>8370</v>
      </c>
    </row>
    <row r="8384" ht="15.75" customHeight="1">
      <c r="A8384" s="4" t="s">
        <v>8371</v>
      </c>
    </row>
    <row r="8385" ht="15.75" hidden="1" customHeight="1">
      <c r="A8385" s="4" t="s">
        <v>8372</v>
      </c>
    </row>
    <row r="8386" ht="15.75" customHeight="1">
      <c r="A8386" s="4" t="s">
        <v>8373</v>
      </c>
    </row>
    <row r="8387" ht="15.75" customHeight="1">
      <c r="A8387" s="4" t="s">
        <v>8374</v>
      </c>
    </row>
    <row r="8388" ht="15.75" customHeight="1">
      <c r="A8388" s="4" t="s">
        <v>8375</v>
      </c>
    </row>
    <row r="8389" ht="15.75" customHeight="1">
      <c r="A8389" s="4" t="s">
        <v>8376</v>
      </c>
    </row>
    <row r="8390" ht="15.75" customHeight="1">
      <c r="A8390" s="4" t="s">
        <v>8377</v>
      </c>
    </row>
    <row r="8391" ht="15.75" customHeight="1">
      <c r="A8391" s="4" t="s">
        <v>8378</v>
      </c>
    </row>
    <row r="8392" ht="15.75" customHeight="1">
      <c r="A8392" s="4" t="s">
        <v>8379</v>
      </c>
    </row>
    <row r="8393" ht="15.75" hidden="1" customHeight="1">
      <c r="A8393" s="4" t="s">
        <v>8380</v>
      </c>
    </row>
    <row r="8394" ht="15.75" customHeight="1">
      <c r="A8394" s="4" t="s">
        <v>8381</v>
      </c>
    </row>
    <row r="8395" ht="15.75" customHeight="1">
      <c r="A8395" s="4" t="s">
        <v>8382</v>
      </c>
    </row>
    <row r="8396" ht="15.75" customHeight="1">
      <c r="A8396" s="4" t="s">
        <v>8383</v>
      </c>
    </row>
    <row r="8397" ht="15.75" hidden="1" customHeight="1">
      <c r="A8397" s="4" t="s">
        <v>8384</v>
      </c>
    </row>
    <row r="8398" ht="15.75" customHeight="1">
      <c r="A8398" s="4" t="s">
        <v>8385</v>
      </c>
    </row>
    <row r="8399" ht="15.75" hidden="1" customHeight="1">
      <c r="A8399" s="4" t="s">
        <v>8386</v>
      </c>
    </row>
    <row r="8400" ht="15.75" customHeight="1">
      <c r="A8400" s="4" t="s">
        <v>8387</v>
      </c>
    </row>
    <row r="8401" ht="15.75" customHeight="1">
      <c r="A8401" s="4" t="s">
        <v>8388</v>
      </c>
    </row>
    <row r="8402" ht="15.75" customHeight="1">
      <c r="A8402" s="4" t="s">
        <v>8389</v>
      </c>
    </row>
    <row r="8403" ht="15.75" customHeight="1">
      <c r="A8403" s="4" t="s">
        <v>8390</v>
      </c>
    </row>
    <row r="8404" ht="15.75" hidden="1" customHeight="1">
      <c r="A8404" s="4" t="s">
        <v>8391</v>
      </c>
    </row>
    <row r="8405" ht="15.75" customHeight="1">
      <c r="A8405" s="4" t="s">
        <v>8392</v>
      </c>
    </row>
    <row r="8406" ht="15.75" customHeight="1">
      <c r="A8406" s="4" t="s">
        <v>8393</v>
      </c>
    </row>
    <row r="8407" ht="15.75" customHeight="1">
      <c r="A8407" s="4" t="s">
        <v>8394</v>
      </c>
    </row>
    <row r="8408" ht="15.75" customHeight="1">
      <c r="A8408" s="4" t="s">
        <v>8395</v>
      </c>
    </row>
    <row r="8409" ht="15.75" customHeight="1">
      <c r="A8409" s="4" t="s">
        <v>8396</v>
      </c>
    </row>
    <row r="8410" ht="15.75" customHeight="1">
      <c r="A8410" s="4" t="s">
        <v>8397</v>
      </c>
    </row>
    <row r="8411" ht="15.75" customHeight="1">
      <c r="A8411" s="4" t="s">
        <v>8398</v>
      </c>
    </row>
    <row r="8412" ht="15.75" hidden="1" customHeight="1">
      <c r="A8412" s="4" t="s">
        <v>8399</v>
      </c>
    </row>
    <row r="8413" ht="15.75" hidden="1" customHeight="1">
      <c r="A8413" s="4" t="s">
        <v>8400</v>
      </c>
    </row>
    <row r="8414" ht="15.75" customHeight="1">
      <c r="A8414" s="4" t="s">
        <v>8401</v>
      </c>
    </row>
    <row r="8415" ht="15.75" customHeight="1">
      <c r="A8415" s="4" t="s">
        <v>8402</v>
      </c>
    </row>
    <row r="8416" ht="15.75" customHeight="1">
      <c r="A8416" s="4" t="s">
        <v>8403</v>
      </c>
    </row>
    <row r="8417" ht="15.75" customHeight="1">
      <c r="A8417" s="4" t="s">
        <v>8404</v>
      </c>
    </row>
    <row r="8418" ht="15.75" hidden="1" customHeight="1">
      <c r="A8418" s="4" t="s">
        <v>8405</v>
      </c>
    </row>
    <row r="8419" ht="15.75" customHeight="1">
      <c r="A8419" s="4" t="s">
        <v>8406</v>
      </c>
    </row>
    <row r="8420" ht="15.75" customHeight="1">
      <c r="A8420" s="4" t="s">
        <v>8407</v>
      </c>
    </row>
    <row r="8421" ht="15.75" customHeight="1">
      <c r="A8421" s="4" t="s">
        <v>8408</v>
      </c>
    </row>
    <row r="8422" ht="15.75" customHeight="1">
      <c r="A8422" s="4" t="s">
        <v>8409</v>
      </c>
    </row>
    <row r="8423" ht="15.75" customHeight="1">
      <c r="A8423" s="4" t="s">
        <v>8410</v>
      </c>
    </row>
    <row r="8424" ht="15.75" customHeight="1">
      <c r="A8424" s="4" t="s">
        <v>8411</v>
      </c>
    </row>
    <row r="8425" ht="15.75" customHeight="1">
      <c r="A8425" s="4" t="s">
        <v>8412</v>
      </c>
    </row>
    <row r="8426" ht="15.75" customHeight="1">
      <c r="A8426" s="4" t="s">
        <v>8413</v>
      </c>
    </row>
    <row r="8427" ht="15.75" customHeight="1">
      <c r="A8427" s="4" t="s">
        <v>8414</v>
      </c>
    </row>
    <row r="8428" ht="15.75" customHeight="1">
      <c r="A8428" s="4" t="s">
        <v>8415</v>
      </c>
    </row>
    <row r="8429" ht="15.75" customHeight="1">
      <c r="A8429" s="4" t="s">
        <v>8416</v>
      </c>
    </row>
    <row r="8430" ht="15.75" customHeight="1">
      <c r="A8430" s="5" t="s">
        <v>8417</v>
      </c>
    </row>
    <row r="8431" ht="15.75" customHeight="1">
      <c r="A8431" s="4" t="s">
        <v>8418</v>
      </c>
    </row>
    <row r="8432" ht="15.75" customHeight="1">
      <c r="A8432" s="4" t="s">
        <v>8419</v>
      </c>
    </row>
    <row r="8433" ht="15.75" customHeight="1">
      <c r="A8433" s="4" t="s">
        <v>8420</v>
      </c>
    </row>
    <row r="8434" ht="15.75" customHeight="1">
      <c r="A8434" s="4" t="s">
        <v>8421</v>
      </c>
    </row>
    <row r="8435" ht="15.75" customHeight="1">
      <c r="A8435" s="4" t="s">
        <v>8422</v>
      </c>
    </row>
    <row r="8436" ht="15.75" customHeight="1">
      <c r="A8436" s="4" t="s">
        <v>8423</v>
      </c>
    </row>
    <row r="8437" ht="15.75" customHeight="1">
      <c r="A8437" s="4" t="s">
        <v>8424</v>
      </c>
    </row>
    <row r="8438" ht="15.75" customHeight="1">
      <c r="A8438" s="4" t="s">
        <v>8425</v>
      </c>
    </row>
    <row r="8439" ht="15.75" customHeight="1">
      <c r="A8439" s="4" t="s">
        <v>8426</v>
      </c>
    </row>
    <row r="8440" ht="15.75" customHeight="1">
      <c r="A8440" s="4" t="s">
        <v>8427</v>
      </c>
    </row>
    <row r="8441" ht="15.75" customHeight="1">
      <c r="A8441" s="4" t="s">
        <v>8428</v>
      </c>
    </row>
    <row r="8442" ht="15.75" customHeight="1">
      <c r="A8442" s="4" t="s">
        <v>8429</v>
      </c>
    </row>
    <row r="8443" ht="15.75" hidden="1" customHeight="1">
      <c r="A8443" s="4" t="s">
        <v>8430</v>
      </c>
    </row>
    <row r="8444" ht="15.75" customHeight="1">
      <c r="A8444" s="4" t="s">
        <v>8431</v>
      </c>
    </row>
    <row r="8445" ht="15.75" customHeight="1">
      <c r="A8445" s="4" t="s">
        <v>8432</v>
      </c>
    </row>
    <row r="8446" ht="15.75" customHeight="1">
      <c r="A8446" s="4" t="s">
        <v>8433</v>
      </c>
    </row>
    <row r="8447" ht="15.75" customHeight="1">
      <c r="A8447" s="4" t="s">
        <v>8434</v>
      </c>
    </row>
    <row r="8448" ht="15.75" customHeight="1">
      <c r="A8448" s="4" t="s">
        <v>8435</v>
      </c>
    </row>
    <row r="8449" ht="15.75" customHeight="1">
      <c r="A8449" s="4" t="s">
        <v>8436</v>
      </c>
    </row>
    <row r="8450" ht="15.75" customHeight="1">
      <c r="A8450" s="4" t="s">
        <v>8437</v>
      </c>
    </row>
    <row r="8451" ht="15.75" customHeight="1">
      <c r="A8451" s="4" t="s">
        <v>8438</v>
      </c>
    </row>
    <row r="8452" ht="15.75" hidden="1" customHeight="1">
      <c r="A8452" s="4" t="s">
        <v>8439</v>
      </c>
    </row>
    <row r="8453" ht="15.75" customHeight="1">
      <c r="A8453" s="4" t="s">
        <v>8440</v>
      </c>
    </row>
    <row r="8454" ht="15.75" customHeight="1">
      <c r="A8454" s="4" t="s">
        <v>8441</v>
      </c>
    </row>
    <row r="8455" ht="15.75" customHeight="1">
      <c r="A8455" s="4" t="s">
        <v>8442</v>
      </c>
    </row>
    <row r="8456" ht="15.75" customHeight="1">
      <c r="A8456" s="4" t="s">
        <v>8443</v>
      </c>
    </row>
    <row r="8457" ht="15.75" customHeight="1">
      <c r="A8457" s="4" t="s">
        <v>8444</v>
      </c>
    </row>
    <row r="8458" ht="15.75" customHeight="1">
      <c r="A8458" s="4" t="s">
        <v>8445</v>
      </c>
    </row>
    <row r="8459" ht="15.75" customHeight="1">
      <c r="A8459" s="4" t="s">
        <v>8446</v>
      </c>
    </row>
    <row r="8460" ht="15.75" customHeight="1">
      <c r="A8460" s="4" t="s">
        <v>8447</v>
      </c>
    </row>
    <row r="8461" ht="15.75" customHeight="1">
      <c r="A8461" s="4" t="s">
        <v>8448</v>
      </c>
    </row>
    <row r="8462" ht="15.75" customHeight="1">
      <c r="A8462" s="4" t="s">
        <v>8449</v>
      </c>
    </row>
    <row r="8463" ht="15.75" hidden="1" customHeight="1">
      <c r="A8463" s="4" t="s">
        <v>8450</v>
      </c>
    </row>
    <row r="8464" ht="15.75" customHeight="1">
      <c r="A8464" s="4" t="s">
        <v>8451</v>
      </c>
    </row>
    <row r="8465" ht="15.75" customHeight="1">
      <c r="A8465" s="4" t="s">
        <v>8452</v>
      </c>
    </row>
    <row r="8466" ht="15.75" customHeight="1">
      <c r="A8466" s="4" t="s">
        <v>8453</v>
      </c>
    </row>
    <row r="8467" ht="15.75" customHeight="1">
      <c r="A8467" s="4" t="s">
        <v>8454</v>
      </c>
    </row>
    <row r="8468" ht="15.75" hidden="1" customHeight="1">
      <c r="A8468" s="4" t="s">
        <v>8455</v>
      </c>
    </row>
    <row r="8469" ht="15.75" customHeight="1">
      <c r="A8469" s="4" t="s">
        <v>8456</v>
      </c>
    </row>
    <row r="8470" ht="15.75" customHeight="1">
      <c r="A8470" s="4" t="s">
        <v>8457</v>
      </c>
    </row>
    <row r="8471" ht="15.75" customHeight="1">
      <c r="A8471" s="4" t="s">
        <v>8458</v>
      </c>
    </row>
    <row r="8472" ht="15.75" customHeight="1">
      <c r="A8472" s="4" t="s">
        <v>8459</v>
      </c>
    </row>
    <row r="8473" ht="15.75" customHeight="1">
      <c r="A8473" s="4" t="s">
        <v>8460</v>
      </c>
    </row>
    <row r="8474" ht="15.75" customHeight="1">
      <c r="A8474" s="4" t="s">
        <v>8461</v>
      </c>
    </row>
    <row r="8475" ht="15.75" hidden="1" customHeight="1">
      <c r="A8475" s="4" t="s">
        <v>8462</v>
      </c>
    </row>
    <row r="8476" ht="15.75" customHeight="1">
      <c r="A8476" s="4" t="s">
        <v>8463</v>
      </c>
    </row>
    <row r="8477" ht="15.75" customHeight="1">
      <c r="A8477" s="4" t="s">
        <v>8464</v>
      </c>
    </row>
    <row r="8478" ht="15.75" customHeight="1">
      <c r="A8478" s="4" t="s">
        <v>8465</v>
      </c>
    </row>
    <row r="8479" ht="15.75" hidden="1" customHeight="1">
      <c r="A8479" s="4" t="s">
        <v>8466</v>
      </c>
    </row>
    <row r="8480" ht="15.75" customHeight="1">
      <c r="A8480" s="4" t="s">
        <v>8467</v>
      </c>
    </row>
    <row r="8481" ht="15.75" customHeight="1">
      <c r="A8481" s="4" t="s">
        <v>8468</v>
      </c>
    </row>
    <row r="8482" ht="15.75" customHeight="1">
      <c r="A8482" s="4" t="s">
        <v>8469</v>
      </c>
    </row>
    <row r="8483" ht="15.75" hidden="1" customHeight="1">
      <c r="A8483" s="4" t="s">
        <v>8470</v>
      </c>
    </row>
    <row r="8484" ht="15.75" customHeight="1">
      <c r="A8484" s="4" t="s">
        <v>8471</v>
      </c>
    </row>
    <row r="8485" ht="15.75" customHeight="1">
      <c r="A8485" s="4" t="s">
        <v>8472</v>
      </c>
    </row>
    <row r="8486" ht="15.75" customHeight="1">
      <c r="A8486" s="4" t="s">
        <v>8473</v>
      </c>
    </row>
    <row r="8487" ht="15.75" hidden="1" customHeight="1">
      <c r="A8487" s="4" t="s">
        <v>8474</v>
      </c>
    </row>
    <row r="8488" ht="15.75" customHeight="1">
      <c r="A8488" s="4" t="s">
        <v>8475</v>
      </c>
    </row>
    <row r="8489" ht="15.75" customHeight="1">
      <c r="A8489" s="4" t="s">
        <v>8476</v>
      </c>
    </row>
    <row r="8490" ht="15.75" customHeight="1">
      <c r="A8490" s="4" t="s">
        <v>8477</v>
      </c>
    </row>
    <row r="8491" ht="15.75" customHeight="1">
      <c r="A8491" s="4" t="s">
        <v>8478</v>
      </c>
    </row>
    <row r="8492" ht="15.75" customHeight="1">
      <c r="A8492" s="4" t="s">
        <v>8479</v>
      </c>
    </row>
    <row r="8493" ht="15.75" customHeight="1">
      <c r="A8493" s="4" t="s">
        <v>8480</v>
      </c>
    </row>
    <row r="8494" ht="15.75" customHeight="1">
      <c r="A8494" s="4" t="s">
        <v>8481</v>
      </c>
    </row>
    <row r="8495" ht="15.75" customHeight="1">
      <c r="A8495" s="4" t="s">
        <v>8482</v>
      </c>
    </row>
    <row r="8496" ht="15.75" customHeight="1">
      <c r="A8496" s="4" t="s">
        <v>8483</v>
      </c>
    </row>
    <row r="8497" ht="15.75" customHeight="1">
      <c r="A8497" s="4" t="s">
        <v>8484</v>
      </c>
    </row>
    <row r="8498" ht="15.75" customHeight="1">
      <c r="A8498" s="4" t="s">
        <v>8485</v>
      </c>
    </row>
    <row r="8499" ht="15.75" customHeight="1">
      <c r="A8499" s="4" t="s">
        <v>8486</v>
      </c>
    </row>
    <row r="8500" ht="15.75" customHeight="1">
      <c r="A8500" s="4" t="s">
        <v>8487</v>
      </c>
    </row>
    <row r="8501" ht="15.75" customHeight="1">
      <c r="A8501" s="4" t="s">
        <v>8488</v>
      </c>
    </row>
    <row r="8502" ht="15.75" customHeight="1">
      <c r="A8502" s="4" t="s">
        <v>8489</v>
      </c>
    </row>
    <row r="8503" ht="15.75" customHeight="1">
      <c r="A8503" s="4" t="s">
        <v>8490</v>
      </c>
    </row>
    <row r="8504" ht="15.75" hidden="1" customHeight="1">
      <c r="A8504" s="4" t="s">
        <v>8491</v>
      </c>
    </row>
    <row r="8505" ht="15.75" customHeight="1">
      <c r="A8505" s="4" t="s">
        <v>8492</v>
      </c>
    </row>
    <row r="8506" ht="15.75" customHeight="1">
      <c r="A8506" s="4" t="s">
        <v>8493</v>
      </c>
    </row>
    <row r="8507" ht="15.75" customHeight="1">
      <c r="A8507" s="4" t="s">
        <v>8494</v>
      </c>
    </row>
    <row r="8508" ht="15.75" customHeight="1">
      <c r="A8508" s="4" t="s">
        <v>8495</v>
      </c>
    </row>
    <row r="8509" ht="15.75" customHeight="1">
      <c r="A8509" s="4" t="s">
        <v>8496</v>
      </c>
    </row>
    <row r="8510" ht="15.75" customHeight="1">
      <c r="A8510" s="4" t="s">
        <v>8497</v>
      </c>
    </row>
    <row r="8511" ht="15.75" customHeight="1">
      <c r="A8511" s="4" t="s">
        <v>8498</v>
      </c>
    </row>
    <row r="8512" ht="15.75" customHeight="1">
      <c r="A8512" s="4" t="s">
        <v>8499</v>
      </c>
    </row>
    <row r="8513" ht="15.75" customHeight="1">
      <c r="A8513" s="4" t="s">
        <v>8500</v>
      </c>
    </row>
    <row r="8514" ht="15.75" customHeight="1">
      <c r="A8514" s="4" t="s">
        <v>8501</v>
      </c>
    </row>
    <row r="8515" ht="15.75" customHeight="1">
      <c r="A8515" s="4" t="s">
        <v>8502</v>
      </c>
    </row>
    <row r="8516" ht="15.75" customHeight="1">
      <c r="A8516" s="4" t="s">
        <v>8503</v>
      </c>
    </row>
    <row r="8517" ht="15.75" customHeight="1">
      <c r="A8517" s="4" t="s">
        <v>8504</v>
      </c>
    </row>
    <row r="8518" ht="15.75" customHeight="1">
      <c r="A8518" s="4" t="s">
        <v>8505</v>
      </c>
    </row>
    <row r="8519" ht="15.75" customHeight="1">
      <c r="A8519" s="4" t="s">
        <v>8506</v>
      </c>
    </row>
    <row r="8520" ht="15.75" customHeight="1">
      <c r="A8520" s="4" t="s">
        <v>8507</v>
      </c>
    </row>
    <row r="8521" ht="15.75" customHeight="1">
      <c r="A8521" s="4" t="s">
        <v>8508</v>
      </c>
    </row>
    <row r="8522" ht="15.75" customHeight="1">
      <c r="A8522" s="4" t="s">
        <v>8509</v>
      </c>
    </row>
    <row r="8523" ht="15.75" customHeight="1">
      <c r="A8523" s="4" t="s">
        <v>8510</v>
      </c>
    </row>
    <row r="8524" ht="15.75" customHeight="1">
      <c r="A8524" s="4" t="s">
        <v>8511</v>
      </c>
    </row>
    <row r="8525" ht="15.75" customHeight="1">
      <c r="A8525" s="4" t="s">
        <v>8512</v>
      </c>
    </row>
    <row r="8526" ht="15.75" customHeight="1">
      <c r="A8526" s="4" t="s">
        <v>8513</v>
      </c>
    </row>
    <row r="8527" ht="15.75" customHeight="1">
      <c r="A8527" s="4" t="s">
        <v>8514</v>
      </c>
    </row>
    <row r="8528" ht="15.75" customHeight="1">
      <c r="A8528" s="4" t="s">
        <v>8515</v>
      </c>
    </row>
    <row r="8529" ht="15.75" customHeight="1">
      <c r="A8529" s="4" t="s">
        <v>8516</v>
      </c>
    </row>
    <row r="8530" ht="15.75" customHeight="1">
      <c r="A8530" s="4" t="s">
        <v>8517</v>
      </c>
    </row>
    <row r="8531" ht="15.75" customHeight="1">
      <c r="A8531" s="4" t="s">
        <v>8518</v>
      </c>
    </row>
    <row r="8532" ht="15.75" customHeight="1">
      <c r="A8532" s="4" t="s">
        <v>8519</v>
      </c>
    </row>
    <row r="8533" ht="15.75" customHeight="1">
      <c r="A8533" s="4" t="s">
        <v>8520</v>
      </c>
    </row>
    <row r="8534" ht="15.75" customHeight="1">
      <c r="A8534" s="4" t="s">
        <v>8521</v>
      </c>
    </row>
    <row r="8535" ht="15.75" customHeight="1">
      <c r="A8535" s="4" t="s">
        <v>8522</v>
      </c>
    </row>
    <row r="8536" ht="15.75" customHeight="1">
      <c r="A8536" s="4" t="s">
        <v>8523</v>
      </c>
    </row>
    <row r="8537" ht="15.75" customHeight="1">
      <c r="A8537" s="4" t="s">
        <v>8524</v>
      </c>
    </row>
    <row r="8538" ht="15.75" customHeight="1">
      <c r="A8538" s="4" t="s">
        <v>8525</v>
      </c>
    </row>
    <row r="8539" ht="15.75" customHeight="1">
      <c r="A8539" s="4" t="s">
        <v>8526</v>
      </c>
    </row>
    <row r="8540" ht="15.75" customHeight="1">
      <c r="A8540" s="4" t="s">
        <v>8527</v>
      </c>
    </row>
    <row r="8541" ht="15.75" customHeight="1">
      <c r="A8541" s="4" t="s">
        <v>8528</v>
      </c>
    </row>
    <row r="8542" ht="15.75" customHeight="1">
      <c r="A8542" s="4" t="s">
        <v>8529</v>
      </c>
    </row>
    <row r="8543" ht="15.75" customHeight="1">
      <c r="A8543" s="4" t="s">
        <v>8530</v>
      </c>
    </row>
    <row r="8544" ht="15.75" customHeight="1">
      <c r="A8544" s="4" t="s">
        <v>8531</v>
      </c>
    </row>
    <row r="8545" ht="15.75" customHeight="1">
      <c r="A8545" s="4" t="s">
        <v>8532</v>
      </c>
    </row>
    <row r="8546" ht="15.75" customHeight="1">
      <c r="A8546" s="4" t="s">
        <v>8533</v>
      </c>
    </row>
    <row r="8547" ht="15.75" customHeight="1">
      <c r="A8547" s="4" t="s">
        <v>8534</v>
      </c>
    </row>
    <row r="8548" ht="15.75" customHeight="1">
      <c r="A8548" s="4" t="s">
        <v>8535</v>
      </c>
    </row>
    <row r="8549" ht="15.75" customHeight="1">
      <c r="A8549" s="4" t="s">
        <v>8536</v>
      </c>
    </row>
    <row r="8550" ht="15.75" hidden="1" customHeight="1">
      <c r="A8550" s="4" t="s">
        <v>8537</v>
      </c>
    </row>
    <row r="8551" ht="15.75" customHeight="1">
      <c r="A8551" s="4" t="s">
        <v>8538</v>
      </c>
    </row>
    <row r="8552" ht="15.75" customHeight="1">
      <c r="A8552" s="4" t="s">
        <v>8539</v>
      </c>
    </row>
    <row r="8553" ht="15.75" hidden="1" customHeight="1">
      <c r="A8553" s="4" t="s">
        <v>8540</v>
      </c>
    </row>
    <row r="8554" ht="15.75" hidden="1" customHeight="1">
      <c r="A8554" s="4" t="s">
        <v>8541</v>
      </c>
    </row>
    <row r="8555" ht="15.75" customHeight="1">
      <c r="A8555" s="4" t="s">
        <v>8542</v>
      </c>
    </row>
    <row r="8556" ht="15.75" hidden="1" customHeight="1">
      <c r="A8556" s="4" t="s">
        <v>8543</v>
      </c>
    </row>
    <row r="8557" ht="15.75" hidden="1" customHeight="1">
      <c r="A8557" s="4" t="s">
        <v>8544</v>
      </c>
    </row>
    <row r="8558" ht="15.75" customHeight="1">
      <c r="A8558" s="4" t="s">
        <v>8545</v>
      </c>
    </row>
    <row r="8559" ht="15.75" customHeight="1">
      <c r="A8559" s="4" t="s">
        <v>8546</v>
      </c>
    </row>
    <row r="8560" ht="15.75" customHeight="1">
      <c r="A8560" s="4" t="s">
        <v>8547</v>
      </c>
    </row>
    <row r="8561" ht="15.75" customHeight="1">
      <c r="A8561" s="4" t="s">
        <v>8548</v>
      </c>
    </row>
    <row r="8562" ht="15.75" customHeight="1">
      <c r="A8562" s="4" t="s">
        <v>8549</v>
      </c>
    </row>
    <row r="8563" ht="15.75" customHeight="1">
      <c r="A8563" s="4" t="s">
        <v>8550</v>
      </c>
    </row>
    <row r="8564" ht="15.75" customHeight="1">
      <c r="A8564" s="4" t="s">
        <v>8551</v>
      </c>
    </row>
    <row r="8565" ht="15.75" customHeight="1">
      <c r="A8565" s="4" t="s">
        <v>8552</v>
      </c>
    </row>
    <row r="8566" ht="15.75" customHeight="1">
      <c r="A8566" s="4" t="s">
        <v>8553</v>
      </c>
    </row>
    <row r="8567" ht="15.75" customHeight="1">
      <c r="A8567" s="4" t="s">
        <v>8554</v>
      </c>
    </row>
    <row r="8568" ht="15.75" customHeight="1">
      <c r="A8568" s="4" t="s">
        <v>8555</v>
      </c>
    </row>
    <row r="8569" ht="15.75" customHeight="1">
      <c r="A8569" s="4" t="s">
        <v>8556</v>
      </c>
    </row>
    <row r="8570" ht="15.75" customHeight="1">
      <c r="A8570" s="4" t="s">
        <v>8557</v>
      </c>
    </row>
    <row r="8571" ht="15.75" customHeight="1">
      <c r="A8571" s="4" t="s">
        <v>8558</v>
      </c>
    </row>
    <row r="8572" ht="15.75" hidden="1" customHeight="1">
      <c r="A8572" s="4" t="s">
        <v>8559</v>
      </c>
    </row>
    <row r="8573" ht="15.75" customHeight="1">
      <c r="A8573" s="4" t="s">
        <v>8560</v>
      </c>
    </row>
    <row r="8574" ht="15.75" customHeight="1">
      <c r="A8574" s="4" t="s">
        <v>8561</v>
      </c>
    </row>
    <row r="8575" ht="15.75" customHeight="1">
      <c r="A8575" s="4" t="s">
        <v>8562</v>
      </c>
    </row>
    <row r="8576" ht="15.75" customHeight="1">
      <c r="A8576" s="4" t="s">
        <v>8563</v>
      </c>
    </row>
    <row r="8577" ht="15.75" customHeight="1">
      <c r="A8577" s="4" t="s">
        <v>8564</v>
      </c>
    </row>
    <row r="8578" ht="15.75" customHeight="1">
      <c r="A8578" s="4" t="s">
        <v>8565</v>
      </c>
    </row>
    <row r="8579" ht="15.75" customHeight="1">
      <c r="A8579" s="4" t="s">
        <v>8566</v>
      </c>
    </row>
    <row r="8580" ht="15.75" customHeight="1">
      <c r="A8580" s="4" t="s">
        <v>8567</v>
      </c>
    </row>
    <row r="8581" ht="15.75" customHeight="1">
      <c r="A8581" s="4" t="s">
        <v>8568</v>
      </c>
    </row>
    <row r="8582" ht="15.75" customHeight="1">
      <c r="A8582" s="4" t="s">
        <v>8569</v>
      </c>
    </row>
    <row r="8583" ht="15.75" customHeight="1">
      <c r="A8583" s="4" t="s">
        <v>8570</v>
      </c>
    </row>
    <row r="8584" ht="15.75" customHeight="1">
      <c r="A8584" s="4" t="s">
        <v>8571</v>
      </c>
    </row>
    <row r="8585" ht="15.75" customHeight="1">
      <c r="A8585" s="4" t="s">
        <v>8572</v>
      </c>
    </row>
    <row r="8586" ht="15.75" customHeight="1">
      <c r="A8586" s="4" t="s">
        <v>8573</v>
      </c>
    </row>
    <row r="8587" ht="15.75" customHeight="1">
      <c r="A8587" s="4" t="s">
        <v>8574</v>
      </c>
    </row>
    <row r="8588" ht="15.75" customHeight="1">
      <c r="A8588" s="4" t="s">
        <v>8575</v>
      </c>
    </row>
    <row r="8589" ht="15.75" customHeight="1">
      <c r="A8589" s="4" t="s">
        <v>8576</v>
      </c>
    </row>
    <row r="8590" ht="15.75" customHeight="1">
      <c r="A8590" s="4" t="s">
        <v>8577</v>
      </c>
    </row>
    <row r="8591" ht="15.75" customHeight="1">
      <c r="A8591" s="4" t="s">
        <v>8578</v>
      </c>
    </row>
    <row r="8592" ht="15.75" customHeight="1">
      <c r="A8592" s="4" t="s">
        <v>8579</v>
      </c>
    </row>
    <row r="8593" ht="15.75" customHeight="1">
      <c r="A8593" s="4" t="s">
        <v>8580</v>
      </c>
    </row>
    <row r="8594" ht="15.75" customHeight="1">
      <c r="A8594" s="4" t="s">
        <v>8581</v>
      </c>
    </row>
    <row r="8595" ht="15.75" customHeight="1">
      <c r="A8595" s="4" t="s">
        <v>8582</v>
      </c>
    </row>
    <row r="8596" ht="15.75" customHeight="1">
      <c r="A8596" s="4" t="s">
        <v>8583</v>
      </c>
    </row>
    <row r="8597" ht="15.75" customHeight="1">
      <c r="A8597" s="4" t="s">
        <v>8584</v>
      </c>
    </row>
    <row r="8598" ht="15.75" customHeight="1">
      <c r="A8598" s="4" t="s">
        <v>8585</v>
      </c>
    </row>
    <row r="8599" ht="15.75" hidden="1" customHeight="1">
      <c r="A8599" s="4" t="s">
        <v>8586</v>
      </c>
    </row>
    <row r="8600" ht="15.75" hidden="1" customHeight="1">
      <c r="A8600" s="4" t="s">
        <v>8587</v>
      </c>
    </row>
    <row r="8601" ht="15.75" customHeight="1">
      <c r="A8601" s="4" t="s">
        <v>8588</v>
      </c>
    </row>
    <row r="8602" ht="15.75" customHeight="1">
      <c r="A8602" s="4" t="s">
        <v>8589</v>
      </c>
    </row>
    <row r="8603" ht="15.75" customHeight="1">
      <c r="A8603" s="4" t="s">
        <v>8590</v>
      </c>
    </row>
    <row r="8604" ht="15.75" customHeight="1">
      <c r="A8604" s="4" t="s">
        <v>8591</v>
      </c>
    </row>
    <row r="8605" ht="15.75" customHeight="1">
      <c r="A8605" s="4" t="s">
        <v>8592</v>
      </c>
    </row>
    <row r="8606" ht="15.75" customHeight="1">
      <c r="A8606" s="4" t="s">
        <v>8593</v>
      </c>
    </row>
    <row r="8607" ht="15.75" customHeight="1">
      <c r="A8607" s="4" t="s">
        <v>8594</v>
      </c>
    </row>
    <row r="8608" ht="15.75" customHeight="1">
      <c r="A8608" s="4" t="s">
        <v>8595</v>
      </c>
    </row>
    <row r="8609" ht="15.75" customHeight="1">
      <c r="A8609" s="4" t="s">
        <v>8596</v>
      </c>
    </row>
    <row r="8610" ht="15.75" customHeight="1">
      <c r="A8610" s="4" t="s">
        <v>8597</v>
      </c>
    </row>
    <row r="8611" ht="15.75" customHeight="1">
      <c r="A8611" s="4" t="s">
        <v>8598</v>
      </c>
    </row>
    <row r="8612" ht="15.75" customHeight="1">
      <c r="A8612" s="4" t="s">
        <v>8599</v>
      </c>
    </row>
    <row r="8613" ht="15.75" customHeight="1">
      <c r="A8613" s="4" t="s">
        <v>8600</v>
      </c>
    </row>
    <row r="8614" ht="15.75" customHeight="1">
      <c r="A8614" s="4" t="s">
        <v>8601</v>
      </c>
    </row>
    <row r="8615" ht="15.75" customHeight="1">
      <c r="A8615" s="4" t="s">
        <v>8602</v>
      </c>
    </row>
    <row r="8616" ht="15.75" customHeight="1">
      <c r="A8616" s="4" t="s">
        <v>8603</v>
      </c>
    </row>
    <row r="8617" ht="15.75" customHeight="1">
      <c r="A8617" s="4" t="s">
        <v>8604</v>
      </c>
    </row>
    <row r="8618" ht="15.75" customHeight="1">
      <c r="A8618" s="4" t="s">
        <v>8605</v>
      </c>
    </row>
    <row r="8619" ht="15.75" customHeight="1">
      <c r="A8619" s="4" t="s">
        <v>8606</v>
      </c>
    </row>
    <row r="8620" ht="15.75" customHeight="1">
      <c r="A8620" s="4" t="s">
        <v>8607</v>
      </c>
    </row>
    <row r="8621" ht="15.75" customHeight="1">
      <c r="A8621" s="4" t="s">
        <v>8608</v>
      </c>
    </row>
    <row r="8622" ht="15.75" customHeight="1">
      <c r="A8622" s="4" t="s">
        <v>8609</v>
      </c>
    </row>
    <row r="8623" ht="15.75" customHeight="1">
      <c r="A8623" s="4" t="s">
        <v>8610</v>
      </c>
    </row>
    <row r="8624" ht="15.75" customHeight="1">
      <c r="A8624" s="4" t="s">
        <v>8611</v>
      </c>
    </row>
    <row r="8625" ht="15.75" customHeight="1">
      <c r="A8625" s="4" t="s">
        <v>8612</v>
      </c>
    </row>
    <row r="8626" ht="15.75" customHeight="1">
      <c r="A8626" s="4" t="s">
        <v>8613</v>
      </c>
    </row>
    <row r="8627" ht="15.75" customHeight="1">
      <c r="A8627" s="4" t="s">
        <v>8614</v>
      </c>
    </row>
    <row r="8628" ht="15.75" customHeight="1">
      <c r="A8628" s="4" t="s">
        <v>8615</v>
      </c>
    </row>
    <row r="8629" ht="15.75" customHeight="1">
      <c r="A8629" s="4" t="s">
        <v>8616</v>
      </c>
    </row>
    <row r="8630" ht="15.75" customHeight="1">
      <c r="A8630" s="4" t="s">
        <v>8617</v>
      </c>
    </row>
    <row r="8631" ht="15.75" customHeight="1">
      <c r="A8631" s="4" t="s">
        <v>8618</v>
      </c>
    </row>
    <row r="8632" ht="15.75" customHeight="1">
      <c r="A8632" s="4" t="s">
        <v>8619</v>
      </c>
    </row>
    <row r="8633" ht="15.75" customHeight="1">
      <c r="A8633" s="4" t="s">
        <v>8620</v>
      </c>
    </row>
    <row r="8634" ht="15.75" customHeight="1">
      <c r="A8634" s="4" t="s">
        <v>8621</v>
      </c>
    </row>
    <row r="8635" ht="15.75" customHeight="1">
      <c r="A8635" s="4" t="s">
        <v>8622</v>
      </c>
    </row>
    <row r="8636" ht="15.75" customHeight="1">
      <c r="A8636" s="4" t="s">
        <v>8623</v>
      </c>
    </row>
    <row r="8637" ht="15.75" customHeight="1">
      <c r="A8637" s="4" t="s">
        <v>8624</v>
      </c>
    </row>
    <row r="8638" ht="15.75" customHeight="1">
      <c r="A8638" s="4" t="s">
        <v>8625</v>
      </c>
    </row>
    <row r="8639" ht="15.75" customHeight="1">
      <c r="A8639" s="4" t="s">
        <v>8626</v>
      </c>
    </row>
    <row r="8640" ht="15.75" customHeight="1">
      <c r="A8640" s="4" t="s">
        <v>8627</v>
      </c>
    </row>
    <row r="8641" ht="15.75" customHeight="1">
      <c r="A8641" s="4" t="s">
        <v>8628</v>
      </c>
    </row>
    <row r="8642" ht="15.75" hidden="1" customHeight="1">
      <c r="A8642" s="4" t="s">
        <v>8629</v>
      </c>
    </row>
    <row r="8643" ht="15.75" customHeight="1">
      <c r="A8643" s="4" t="s">
        <v>8630</v>
      </c>
    </row>
    <row r="8644" ht="15.75" customHeight="1">
      <c r="A8644" s="4" t="s">
        <v>8631</v>
      </c>
    </row>
    <row r="8645" ht="15.75" hidden="1" customHeight="1">
      <c r="A8645" s="4" t="s">
        <v>8632</v>
      </c>
    </row>
    <row r="8646" ht="15.75" customHeight="1">
      <c r="A8646" s="4" t="s">
        <v>8633</v>
      </c>
    </row>
    <row r="8647" ht="15.75" customHeight="1">
      <c r="A8647" s="4" t="s">
        <v>8634</v>
      </c>
    </row>
    <row r="8648" ht="15.75" customHeight="1">
      <c r="A8648" s="4" t="s">
        <v>8635</v>
      </c>
    </row>
    <row r="8649" ht="15.75" customHeight="1">
      <c r="A8649" s="4" t="s">
        <v>8636</v>
      </c>
    </row>
    <row r="8650" ht="15.75" customHeight="1">
      <c r="A8650" s="4" t="s">
        <v>8637</v>
      </c>
    </row>
    <row r="8651" ht="15.75" customHeight="1">
      <c r="A8651" s="4" t="s">
        <v>8638</v>
      </c>
    </row>
    <row r="8652" ht="15.75" customHeight="1">
      <c r="A8652" s="4" t="s">
        <v>8639</v>
      </c>
    </row>
    <row r="8653" ht="15.75" customHeight="1">
      <c r="A8653" s="4" t="s">
        <v>8640</v>
      </c>
    </row>
    <row r="8654" ht="15.75" customHeight="1">
      <c r="A8654" s="4" t="s">
        <v>8641</v>
      </c>
    </row>
    <row r="8655" ht="15.75" customHeight="1">
      <c r="A8655" s="4" t="s">
        <v>8642</v>
      </c>
    </row>
    <row r="8656" ht="15.75" customHeight="1">
      <c r="A8656" s="4" t="s">
        <v>8643</v>
      </c>
    </row>
    <row r="8657" ht="15.75" hidden="1" customHeight="1">
      <c r="A8657" s="4" t="s">
        <v>8644</v>
      </c>
    </row>
    <row r="8658" ht="15.75" customHeight="1">
      <c r="A8658" s="4" t="s">
        <v>8645</v>
      </c>
    </row>
    <row r="8659" ht="15.75" customHeight="1">
      <c r="A8659" s="4" t="s">
        <v>8646</v>
      </c>
    </row>
    <row r="8660" ht="15.75" customHeight="1">
      <c r="A8660" s="4" t="s">
        <v>8647</v>
      </c>
    </row>
    <row r="8661" ht="15.75" customHeight="1">
      <c r="A8661" s="4" t="s">
        <v>8648</v>
      </c>
    </row>
    <row r="8662" ht="15.75" customHeight="1">
      <c r="A8662" s="4" t="s">
        <v>8649</v>
      </c>
    </row>
    <row r="8663" ht="15.75" customHeight="1">
      <c r="A8663" s="4" t="s">
        <v>8650</v>
      </c>
    </row>
    <row r="8664" ht="15.75" hidden="1" customHeight="1">
      <c r="A8664" s="4" t="s">
        <v>8651</v>
      </c>
    </row>
    <row r="8665" ht="15.75" customHeight="1">
      <c r="A8665" s="4" t="s">
        <v>8652</v>
      </c>
    </row>
    <row r="8666" ht="15.75" customHeight="1">
      <c r="A8666" s="4" t="s">
        <v>8653</v>
      </c>
    </row>
    <row r="8667" ht="15.75" hidden="1" customHeight="1">
      <c r="A8667" s="4" t="s">
        <v>8654</v>
      </c>
    </row>
    <row r="8668" ht="15.75" customHeight="1">
      <c r="A8668" s="4" t="s">
        <v>8655</v>
      </c>
    </row>
    <row r="8669" ht="15.75" customHeight="1">
      <c r="A8669" s="4" t="s">
        <v>8656</v>
      </c>
    </row>
    <row r="8670" ht="15.75" hidden="1" customHeight="1">
      <c r="A8670" s="4" t="s">
        <v>8657</v>
      </c>
    </row>
    <row r="8671" ht="15.75" customHeight="1">
      <c r="A8671" s="4" t="s">
        <v>8658</v>
      </c>
    </row>
    <row r="8672" ht="15.75" customHeight="1">
      <c r="A8672" s="4" t="s">
        <v>8659</v>
      </c>
    </row>
    <row r="8673" ht="15.75" customHeight="1">
      <c r="A8673" s="4" t="s">
        <v>8660</v>
      </c>
    </row>
    <row r="8674" ht="15.75" customHeight="1">
      <c r="A8674" s="4" t="s">
        <v>8661</v>
      </c>
    </row>
    <row r="8675" ht="15.75" customHeight="1">
      <c r="A8675" s="4" t="s">
        <v>8662</v>
      </c>
    </row>
    <row r="8676" ht="15.75" customHeight="1">
      <c r="A8676" s="4" t="s">
        <v>8663</v>
      </c>
    </row>
    <row r="8677" ht="15.75" customHeight="1">
      <c r="A8677" s="4" t="s">
        <v>8664</v>
      </c>
    </row>
    <row r="8678" ht="15.75" hidden="1" customHeight="1">
      <c r="A8678" s="4" t="s">
        <v>8665</v>
      </c>
    </row>
    <row r="8679" ht="15.75" hidden="1" customHeight="1">
      <c r="A8679" s="4" t="s">
        <v>8666</v>
      </c>
    </row>
    <row r="8680" ht="15.75" customHeight="1">
      <c r="A8680" s="4" t="s">
        <v>8667</v>
      </c>
    </row>
    <row r="8681" ht="15.75" hidden="1" customHeight="1">
      <c r="A8681" s="4" t="s">
        <v>8668</v>
      </c>
    </row>
    <row r="8682" ht="15.75" customHeight="1">
      <c r="A8682" s="4" t="s">
        <v>8669</v>
      </c>
    </row>
    <row r="8683" ht="15.75" hidden="1" customHeight="1">
      <c r="A8683" s="4" t="s">
        <v>8670</v>
      </c>
    </row>
    <row r="8684" ht="15.75" customHeight="1">
      <c r="A8684" s="4" t="s">
        <v>8671</v>
      </c>
    </row>
    <row r="8685" ht="15.75" customHeight="1">
      <c r="A8685" s="4" t="s">
        <v>8672</v>
      </c>
    </row>
    <row r="8686" ht="15.75" customHeight="1">
      <c r="A8686" s="4" t="s">
        <v>8673</v>
      </c>
    </row>
    <row r="8687" ht="15.75" customHeight="1">
      <c r="A8687" s="4" t="s">
        <v>8674</v>
      </c>
    </row>
    <row r="8688" ht="15.75" customHeight="1">
      <c r="A8688" s="4" t="s">
        <v>8675</v>
      </c>
    </row>
    <row r="8689" ht="15.75" customHeight="1">
      <c r="A8689" s="4" t="s">
        <v>8676</v>
      </c>
    </row>
    <row r="8690" ht="15.75" customHeight="1">
      <c r="A8690" s="4" t="s">
        <v>8677</v>
      </c>
    </row>
    <row r="8691" ht="15.75" hidden="1" customHeight="1">
      <c r="A8691" s="4" t="s">
        <v>8678</v>
      </c>
    </row>
    <row r="8692" ht="15.75" customHeight="1">
      <c r="A8692" s="4" t="s">
        <v>8679</v>
      </c>
    </row>
    <row r="8693" ht="15.75" customHeight="1">
      <c r="A8693" s="4" t="s">
        <v>8680</v>
      </c>
    </row>
    <row r="8694" ht="15.75" customHeight="1">
      <c r="A8694" s="4" t="s">
        <v>8681</v>
      </c>
    </row>
    <row r="8695" ht="15.75" customHeight="1">
      <c r="A8695" s="4" t="s">
        <v>8682</v>
      </c>
    </row>
    <row r="8696" ht="15.75" customHeight="1">
      <c r="A8696" s="4" t="s">
        <v>8683</v>
      </c>
    </row>
    <row r="8697" ht="15.75" customHeight="1">
      <c r="A8697" s="4" t="s">
        <v>8684</v>
      </c>
    </row>
    <row r="8698" ht="15.75" customHeight="1">
      <c r="A8698" s="4" t="s">
        <v>8685</v>
      </c>
    </row>
    <row r="8699" ht="15.75" customHeight="1">
      <c r="A8699" s="4" t="s">
        <v>8686</v>
      </c>
    </row>
    <row r="8700" ht="15.75" customHeight="1">
      <c r="A8700" s="4" t="s">
        <v>8687</v>
      </c>
    </row>
    <row r="8701" ht="15.75" customHeight="1">
      <c r="A8701" s="4" t="s">
        <v>8688</v>
      </c>
    </row>
    <row r="8702" ht="15.75" customHeight="1">
      <c r="A8702" s="4" t="s">
        <v>8689</v>
      </c>
    </row>
    <row r="8703" ht="15.75" customHeight="1">
      <c r="A8703" s="4" t="s">
        <v>8690</v>
      </c>
    </row>
    <row r="8704" ht="15.75" hidden="1" customHeight="1">
      <c r="A8704" s="4" t="s">
        <v>8691</v>
      </c>
    </row>
    <row r="8705" ht="15.75" customHeight="1">
      <c r="A8705" s="4" t="s">
        <v>8692</v>
      </c>
    </row>
    <row r="8706" ht="15.75" customHeight="1">
      <c r="A8706" s="4" t="s">
        <v>8693</v>
      </c>
    </row>
    <row r="8707" ht="15.75" customHeight="1">
      <c r="A8707" s="4" t="s">
        <v>8694</v>
      </c>
    </row>
    <row r="8708" ht="15.75" customHeight="1">
      <c r="A8708" s="4" t="s">
        <v>8695</v>
      </c>
    </row>
    <row r="8709" ht="15.75" customHeight="1">
      <c r="A8709" s="4" t="s">
        <v>8696</v>
      </c>
    </row>
    <row r="8710" ht="15.75" customHeight="1">
      <c r="A8710" s="4" t="s">
        <v>8697</v>
      </c>
    </row>
    <row r="8711" ht="15.75" customHeight="1">
      <c r="A8711" s="4" t="s">
        <v>8698</v>
      </c>
    </row>
    <row r="8712" ht="15.75" customHeight="1">
      <c r="A8712" s="4" t="s">
        <v>8699</v>
      </c>
    </row>
    <row r="8713" ht="15.75" customHeight="1">
      <c r="A8713" s="4" t="s">
        <v>8700</v>
      </c>
    </row>
    <row r="8714" ht="15.75" customHeight="1">
      <c r="A8714" s="4" t="s">
        <v>8701</v>
      </c>
    </row>
    <row r="8715" ht="15.75" customHeight="1">
      <c r="A8715" s="4" t="s">
        <v>8702</v>
      </c>
    </row>
    <row r="8716" ht="15.75" customHeight="1">
      <c r="A8716" s="4" t="s">
        <v>8703</v>
      </c>
    </row>
    <row r="8717" ht="15.75" customHeight="1">
      <c r="A8717" s="4" t="s">
        <v>8704</v>
      </c>
    </row>
    <row r="8718" ht="15.75" customHeight="1">
      <c r="A8718" s="4" t="s">
        <v>8705</v>
      </c>
    </row>
    <row r="8719" ht="15.75" customHeight="1">
      <c r="A8719" s="4" t="s">
        <v>8706</v>
      </c>
    </row>
    <row r="8720" ht="15.75" customHeight="1">
      <c r="A8720" s="4" t="s">
        <v>8707</v>
      </c>
    </row>
    <row r="8721" ht="15.75" customHeight="1">
      <c r="A8721" s="4" t="s">
        <v>8708</v>
      </c>
    </row>
    <row r="8722" ht="15.75" customHeight="1">
      <c r="A8722" s="4" t="s">
        <v>8709</v>
      </c>
    </row>
    <row r="8723" ht="15.75" customHeight="1">
      <c r="A8723" s="4" t="s">
        <v>8710</v>
      </c>
    </row>
    <row r="8724" ht="15.75" customHeight="1">
      <c r="A8724" s="4" t="s">
        <v>8711</v>
      </c>
    </row>
    <row r="8725" ht="15.75" customHeight="1">
      <c r="A8725" s="4" t="s">
        <v>8712</v>
      </c>
    </row>
    <row r="8726" ht="15.75" customHeight="1">
      <c r="A8726" s="4" t="s">
        <v>8713</v>
      </c>
    </row>
    <row r="8727" ht="15.75" customHeight="1">
      <c r="A8727" s="4" t="s">
        <v>8714</v>
      </c>
    </row>
    <row r="8728" ht="15.75" customHeight="1">
      <c r="A8728" s="4" t="s">
        <v>8715</v>
      </c>
    </row>
    <row r="8729" ht="15.75" customHeight="1">
      <c r="A8729" s="4" t="s">
        <v>8716</v>
      </c>
    </row>
    <row r="8730" ht="15.75" customHeight="1">
      <c r="A8730" s="4" t="s">
        <v>8717</v>
      </c>
    </row>
    <row r="8731" ht="15.75" customHeight="1">
      <c r="A8731" s="4" t="s">
        <v>8718</v>
      </c>
    </row>
    <row r="8732" ht="15.75" customHeight="1">
      <c r="A8732" s="4" t="s">
        <v>8719</v>
      </c>
    </row>
    <row r="8733" ht="15.75" customHeight="1">
      <c r="A8733" s="4" t="s">
        <v>8720</v>
      </c>
    </row>
    <row r="8734" ht="15.75" customHeight="1">
      <c r="A8734" s="4" t="s">
        <v>8721</v>
      </c>
    </row>
    <row r="8735" ht="15.75" customHeight="1">
      <c r="A8735" s="4" t="s">
        <v>8722</v>
      </c>
    </row>
    <row r="8736" ht="15.75" customHeight="1">
      <c r="A8736" s="4" t="s">
        <v>8723</v>
      </c>
    </row>
    <row r="8737" ht="15.75" customHeight="1">
      <c r="A8737" s="4" t="s">
        <v>8724</v>
      </c>
    </row>
    <row r="8738" ht="15.75" customHeight="1">
      <c r="A8738" s="4" t="s">
        <v>8725</v>
      </c>
    </row>
    <row r="8739" ht="15.75" hidden="1" customHeight="1">
      <c r="A8739" s="4" t="s">
        <v>8726</v>
      </c>
    </row>
    <row r="8740" ht="15.75" hidden="1" customHeight="1">
      <c r="A8740" s="4" t="s">
        <v>8727</v>
      </c>
    </row>
    <row r="8741" ht="15.75" hidden="1" customHeight="1">
      <c r="A8741" s="4" t="s">
        <v>8728</v>
      </c>
    </row>
    <row r="8742" ht="15.75" customHeight="1">
      <c r="A8742" s="4" t="s">
        <v>8729</v>
      </c>
    </row>
    <row r="8743" ht="15.75" customHeight="1">
      <c r="A8743" s="4" t="s">
        <v>8730</v>
      </c>
    </row>
    <row r="8744" ht="15.75" hidden="1" customHeight="1">
      <c r="A8744" s="4" t="s">
        <v>8731</v>
      </c>
    </row>
    <row r="8745" ht="15.75" customHeight="1">
      <c r="A8745" s="4" t="s">
        <v>8732</v>
      </c>
    </row>
    <row r="8746" ht="15.75" customHeight="1">
      <c r="A8746" s="4" t="s">
        <v>8733</v>
      </c>
    </row>
    <row r="8747" ht="15.75" hidden="1" customHeight="1">
      <c r="A8747" s="4" t="s">
        <v>8734</v>
      </c>
    </row>
    <row r="8748" ht="15.75" customHeight="1">
      <c r="A8748" s="4" t="s">
        <v>8735</v>
      </c>
    </row>
    <row r="8749" ht="15.75" customHeight="1">
      <c r="A8749" s="4" t="s">
        <v>8736</v>
      </c>
    </row>
    <row r="8750" ht="15.75" customHeight="1">
      <c r="A8750" s="4" t="s">
        <v>8737</v>
      </c>
    </row>
    <row r="8751" ht="15.75" customHeight="1">
      <c r="A8751" s="4" t="s">
        <v>8738</v>
      </c>
    </row>
    <row r="8752" ht="15.75" customHeight="1">
      <c r="A8752" s="4" t="s">
        <v>8739</v>
      </c>
    </row>
    <row r="8753" ht="15.75" customHeight="1">
      <c r="A8753" s="4" t="s">
        <v>8740</v>
      </c>
    </row>
    <row r="8754" ht="15.75" customHeight="1">
      <c r="A8754" s="4" t="s">
        <v>8741</v>
      </c>
    </row>
    <row r="8755" ht="15.75" customHeight="1">
      <c r="A8755" s="4" t="s">
        <v>8742</v>
      </c>
    </row>
    <row r="8756" ht="15.75" customHeight="1">
      <c r="A8756" s="4" t="s">
        <v>8743</v>
      </c>
    </row>
    <row r="8757" ht="15.75" hidden="1" customHeight="1">
      <c r="A8757" s="4" t="s">
        <v>8744</v>
      </c>
    </row>
    <row r="8758" ht="15.75" hidden="1" customHeight="1">
      <c r="A8758" s="4" t="s">
        <v>8745</v>
      </c>
    </row>
    <row r="8759" ht="15.75" hidden="1" customHeight="1">
      <c r="A8759" s="4" t="s">
        <v>8746</v>
      </c>
    </row>
    <row r="8760" ht="15.75" hidden="1" customHeight="1">
      <c r="A8760" s="4" t="s">
        <v>8747</v>
      </c>
    </row>
    <row r="8761" ht="15.75" customHeight="1">
      <c r="A8761" s="4" t="s">
        <v>8748</v>
      </c>
    </row>
    <row r="8762" ht="15.75" customHeight="1">
      <c r="A8762" s="4" t="s">
        <v>8749</v>
      </c>
    </row>
    <row r="8763" ht="15.75" customHeight="1">
      <c r="A8763" s="4" t="s">
        <v>8750</v>
      </c>
    </row>
    <row r="8764" ht="15.75" customHeight="1">
      <c r="A8764" s="4" t="s">
        <v>8751</v>
      </c>
    </row>
    <row r="8765" ht="15.75" customHeight="1">
      <c r="A8765" s="4" t="s">
        <v>8752</v>
      </c>
    </row>
    <row r="8766" ht="15.75" customHeight="1">
      <c r="A8766" s="4" t="s">
        <v>8753</v>
      </c>
    </row>
    <row r="8767" ht="15.75" customHeight="1">
      <c r="A8767" s="4" t="s">
        <v>8754</v>
      </c>
    </row>
    <row r="8768" ht="15.75" customHeight="1">
      <c r="A8768" s="4" t="s">
        <v>8755</v>
      </c>
    </row>
    <row r="8769" ht="15.75" customHeight="1">
      <c r="A8769" s="4" t="s">
        <v>8756</v>
      </c>
    </row>
    <row r="8770" ht="15.75" customHeight="1">
      <c r="A8770" s="4" t="s">
        <v>8757</v>
      </c>
    </row>
    <row r="8771" ht="15.75" customHeight="1">
      <c r="A8771" s="4" t="s">
        <v>8758</v>
      </c>
    </row>
    <row r="8772" ht="15.75" customHeight="1">
      <c r="A8772" s="4" t="s">
        <v>8759</v>
      </c>
    </row>
    <row r="8773" ht="15.75" customHeight="1">
      <c r="A8773" s="4" t="s">
        <v>8760</v>
      </c>
    </row>
    <row r="8774" ht="15.75" customHeight="1">
      <c r="A8774" s="4" t="s">
        <v>8761</v>
      </c>
    </row>
    <row r="8775" ht="15.75" customHeight="1">
      <c r="A8775" s="4" t="s">
        <v>8762</v>
      </c>
    </row>
    <row r="8776" ht="15.75" customHeight="1">
      <c r="A8776" s="4" t="s">
        <v>8763</v>
      </c>
    </row>
    <row r="8777" ht="15.75" hidden="1" customHeight="1">
      <c r="A8777" s="4" t="s">
        <v>8764</v>
      </c>
    </row>
    <row r="8778" ht="15.75" customHeight="1">
      <c r="A8778" s="4" t="s">
        <v>8765</v>
      </c>
    </row>
    <row r="8779" ht="15.75" customHeight="1">
      <c r="A8779" s="4" t="s">
        <v>8766</v>
      </c>
    </row>
    <row r="8780" ht="15.75" customHeight="1">
      <c r="A8780" s="4" t="s">
        <v>8767</v>
      </c>
    </row>
    <row r="8781" ht="15.75" customHeight="1">
      <c r="A8781" s="4" t="s">
        <v>8768</v>
      </c>
    </row>
    <row r="8782" ht="15.75" customHeight="1">
      <c r="A8782" s="4" t="s">
        <v>8769</v>
      </c>
    </row>
    <row r="8783" ht="15.75" customHeight="1">
      <c r="A8783" s="4" t="s">
        <v>8770</v>
      </c>
    </row>
    <row r="8784" ht="15.75" customHeight="1">
      <c r="A8784" s="4" t="s">
        <v>8771</v>
      </c>
    </row>
    <row r="8785" ht="15.75" hidden="1" customHeight="1">
      <c r="A8785" s="4" t="s">
        <v>8772</v>
      </c>
    </row>
    <row r="8786" ht="15.75" customHeight="1">
      <c r="A8786" s="4" t="s">
        <v>8773</v>
      </c>
    </row>
    <row r="8787" ht="15.75" customHeight="1">
      <c r="A8787" s="4" t="s">
        <v>8774</v>
      </c>
    </row>
    <row r="8788" ht="15.75" customHeight="1">
      <c r="A8788" s="4" t="s">
        <v>8775</v>
      </c>
    </row>
    <row r="8789" ht="15.75" customHeight="1">
      <c r="A8789" s="4" t="s">
        <v>8776</v>
      </c>
    </row>
    <row r="8790" ht="15.75" customHeight="1">
      <c r="A8790" s="4" t="s">
        <v>8777</v>
      </c>
    </row>
    <row r="8791" ht="15.75" hidden="1" customHeight="1">
      <c r="A8791" s="4" t="s">
        <v>8778</v>
      </c>
    </row>
    <row r="8792" ht="15.75" customHeight="1">
      <c r="A8792" s="4" t="s">
        <v>8779</v>
      </c>
    </row>
    <row r="8793" ht="15.75" customHeight="1">
      <c r="A8793" s="4" t="s">
        <v>8780</v>
      </c>
    </row>
    <row r="8794" ht="15.75" customHeight="1">
      <c r="A8794" s="4" t="s">
        <v>8781</v>
      </c>
    </row>
    <row r="8795" ht="15.75" customHeight="1">
      <c r="A8795" s="4" t="s">
        <v>8782</v>
      </c>
    </row>
    <row r="8796" ht="15.75" customHeight="1">
      <c r="A8796" s="4" t="s">
        <v>8783</v>
      </c>
    </row>
    <row r="8797" ht="15.75" customHeight="1">
      <c r="A8797" s="4" t="s">
        <v>8784</v>
      </c>
    </row>
    <row r="8798" ht="15.75" hidden="1" customHeight="1">
      <c r="A8798" s="4" t="s">
        <v>8785</v>
      </c>
    </row>
    <row r="8799" ht="15.75" customHeight="1">
      <c r="A8799" s="4" t="s">
        <v>8786</v>
      </c>
    </row>
    <row r="8800" ht="15.75" customHeight="1">
      <c r="A8800" s="4" t="s">
        <v>8787</v>
      </c>
    </row>
    <row r="8801" ht="15.75" customHeight="1">
      <c r="A8801" s="4" t="s">
        <v>8788</v>
      </c>
    </row>
    <row r="8802" ht="15.75" customHeight="1">
      <c r="A8802" s="4" t="s">
        <v>8789</v>
      </c>
    </row>
    <row r="8803" ht="15.75" customHeight="1">
      <c r="A8803" s="4" t="s">
        <v>8790</v>
      </c>
    </row>
    <row r="8804" ht="15.75" hidden="1" customHeight="1">
      <c r="A8804" s="4" t="s">
        <v>8791</v>
      </c>
    </row>
    <row r="8805" ht="15.75" customHeight="1">
      <c r="A8805" s="4" t="s">
        <v>8792</v>
      </c>
    </row>
    <row r="8806" ht="15.75" customHeight="1">
      <c r="A8806" s="4" t="s">
        <v>8793</v>
      </c>
    </row>
    <row r="8807" ht="15.75" customHeight="1">
      <c r="A8807" s="4" t="s">
        <v>8794</v>
      </c>
    </row>
    <row r="8808" ht="15.75" customHeight="1">
      <c r="A8808" s="4" t="s">
        <v>8795</v>
      </c>
    </row>
    <row r="8809" ht="15.75" customHeight="1">
      <c r="A8809" s="4" t="s">
        <v>8796</v>
      </c>
    </row>
    <row r="8810" ht="15.75" customHeight="1">
      <c r="A8810" s="4" t="s">
        <v>8797</v>
      </c>
    </row>
    <row r="8811" ht="15.75" customHeight="1">
      <c r="A8811" s="4" t="s">
        <v>8798</v>
      </c>
    </row>
    <row r="8812" ht="15.75" hidden="1" customHeight="1">
      <c r="A8812" s="4" t="s">
        <v>8799</v>
      </c>
    </row>
    <row r="8813" ht="15.75" customHeight="1">
      <c r="A8813" s="4" t="s">
        <v>8800</v>
      </c>
    </row>
    <row r="8814" ht="15.75" customHeight="1">
      <c r="A8814" s="4" t="s">
        <v>8801</v>
      </c>
    </row>
    <row r="8815" ht="15.75" customHeight="1">
      <c r="A8815" s="4" t="s">
        <v>8802</v>
      </c>
    </row>
    <row r="8816" ht="15.75" customHeight="1">
      <c r="A8816" s="4" t="s">
        <v>8803</v>
      </c>
    </row>
    <row r="8817" ht="15.75" customHeight="1">
      <c r="A8817" s="4" t="s">
        <v>8804</v>
      </c>
    </row>
    <row r="8818" ht="15.75" customHeight="1">
      <c r="A8818" s="4" t="s">
        <v>8805</v>
      </c>
    </row>
    <row r="8819" ht="15.75" customHeight="1">
      <c r="A8819" s="4" t="s">
        <v>8806</v>
      </c>
    </row>
    <row r="8820" ht="15.75" customHeight="1">
      <c r="A8820" s="4" t="s">
        <v>8807</v>
      </c>
    </row>
    <row r="8821" ht="15.75" customHeight="1">
      <c r="A8821" s="4" t="s">
        <v>8808</v>
      </c>
    </row>
    <row r="8822" ht="15.75" customHeight="1">
      <c r="A8822" s="4" t="s">
        <v>8809</v>
      </c>
    </row>
    <row r="8823" ht="15.75" customHeight="1">
      <c r="A8823" s="4" t="s">
        <v>8810</v>
      </c>
    </row>
    <row r="8824" ht="15.75" customHeight="1">
      <c r="A8824" s="4" t="s">
        <v>8811</v>
      </c>
    </row>
    <row r="8825" ht="15.75" customHeight="1">
      <c r="A8825" s="4" t="s">
        <v>8812</v>
      </c>
    </row>
    <row r="8826" ht="15.75" customHeight="1">
      <c r="A8826" s="4" t="s">
        <v>8813</v>
      </c>
    </row>
    <row r="8827" ht="15.75" customHeight="1">
      <c r="A8827" s="4" t="s">
        <v>8814</v>
      </c>
    </row>
    <row r="8828" ht="15.75" customHeight="1">
      <c r="A8828" s="4" t="s">
        <v>8815</v>
      </c>
    </row>
    <row r="8829" ht="15.75" customHeight="1">
      <c r="A8829" s="4" t="s">
        <v>8816</v>
      </c>
    </row>
    <row r="8830" ht="15.75" customHeight="1">
      <c r="A8830" s="4" t="s">
        <v>8817</v>
      </c>
    </row>
    <row r="8831" ht="15.75" customHeight="1">
      <c r="A8831" s="4" t="s">
        <v>8818</v>
      </c>
    </row>
    <row r="8832" ht="15.75" customHeight="1">
      <c r="A8832" s="4" t="s">
        <v>8819</v>
      </c>
    </row>
    <row r="8833" ht="15.75" customHeight="1">
      <c r="A8833" s="4" t="s">
        <v>8820</v>
      </c>
    </row>
    <row r="8834" ht="15.75" customHeight="1">
      <c r="A8834" s="4" t="s">
        <v>8821</v>
      </c>
    </row>
    <row r="8835" ht="15.75" customHeight="1">
      <c r="A8835" s="4" t="s">
        <v>8822</v>
      </c>
    </row>
    <row r="8836" ht="15.75" customHeight="1">
      <c r="A8836" s="4" t="s">
        <v>8823</v>
      </c>
    </row>
    <row r="8837" ht="15.75" customHeight="1">
      <c r="A8837" s="4" t="s">
        <v>8824</v>
      </c>
    </row>
    <row r="8838" ht="15.75" hidden="1" customHeight="1">
      <c r="A8838" s="4" t="s">
        <v>8825</v>
      </c>
    </row>
    <row r="8839" ht="15.75" customHeight="1">
      <c r="A8839" s="4" t="s">
        <v>8826</v>
      </c>
    </row>
    <row r="8840" ht="15.75" customHeight="1">
      <c r="A8840" s="4" t="s">
        <v>8827</v>
      </c>
    </row>
    <row r="8841" ht="15.75" customHeight="1">
      <c r="A8841" s="4" t="s">
        <v>8828</v>
      </c>
    </row>
    <row r="8842" ht="15.75" customHeight="1">
      <c r="A8842" s="4" t="s">
        <v>8829</v>
      </c>
    </row>
    <row r="8843" ht="15.75" customHeight="1">
      <c r="A8843" s="4" t="s">
        <v>8830</v>
      </c>
    </row>
    <row r="8844" ht="15.75" hidden="1" customHeight="1">
      <c r="A8844" s="4" t="s">
        <v>8831</v>
      </c>
    </row>
    <row r="8845" ht="15.75" customHeight="1">
      <c r="A8845" s="4" t="s">
        <v>8832</v>
      </c>
    </row>
    <row r="8846" ht="15.75" customHeight="1">
      <c r="A8846" s="4" t="s">
        <v>8833</v>
      </c>
    </row>
    <row r="8847" ht="15.75" customHeight="1">
      <c r="A8847" s="4" t="s">
        <v>8834</v>
      </c>
    </row>
    <row r="8848" ht="15.75" customHeight="1">
      <c r="A8848" s="4" t="s">
        <v>8835</v>
      </c>
    </row>
    <row r="8849" ht="15.75" customHeight="1">
      <c r="A8849" s="4" t="s">
        <v>8836</v>
      </c>
    </row>
    <row r="8850" ht="15.75" customHeight="1">
      <c r="A8850" s="4" t="s">
        <v>8837</v>
      </c>
    </row>
    <row r="8851" ht="15.75" hidden="1" customHeight="1">
      <c r="A8851" s="4" t="s">
        <v>8838</v>
      </c>
    </row>
    <row r="8852" ht="15.75" hidden="1" customHeight="1">
      <c r="A8852" s="4" t="s">
        <v>8839</v>
      </c>
    </row>
    <row r="8853" ht="15.75" customHeight="1">
      <c r="A8853" s="4" t="s">
        <v>8840</v>
      </c>
    </row>
    <row r="8854" ht="15.75" hidden="1" customHeight="1">
      <c r="A8854" s="4" t="s">
        <v>8841</v>
      </c>
    </row>
    <row r="8855" ht="15.75" customHeight="1">
      <c r="A8855" s="4" t="s">
        <v>8842</v>
      </c>
    </row>
    <row r="8856" ht="15.75" customHeight="1">
      <c r="A8856" s="4" t="s">
        <v>8843</v>
      </c>
    </row>
    <row r="8857" ht="15.75" customHeight="1">
      <c r="A8857" s="4" t="s">
        <v>8844</v>
      </c>
    </row>
    <row r="8858" ht="15.75" customHeight="1">
      <c r="A8858" s="4" t="s">
        <v>8845</v>
      </c>
    </row>
    <row r="8859" ht="15.75" customHeight="1">
      <c r="A8859" s="4" t="s">
        <v>8846</v>
      </c>
    </row>
    <row r="8860" ht="15.75" customHeight="1">
      <c r="A8860" s="4" t="s">
        <v>8847</v>
      </c>
    </row>
    <row r="8861" ht="15.75" customHeight="1">
      <c r="A8861" s="4" t="s">
        <v>8848</v>
      </c>
    </row>
    <row r="8862" ht="15.75" customHeight="1">
      <c r="A8862" s="4" t="s">
        <v>8849</v>
      </c>
    </row>
    <row r="8863" ht="15.75" hidden="1" customHeight="1">
      <c r="A8863" s="4" t="s">
        <v>8850</v>
      </c>
    </row>
    <row r="8864" ht="15.75" customHeight="1">
      <c r="A8864" s="4" t="s">
        <v>8851</v>
      </c>
    </row>
    <row r="8865" ht="15.75" hidden="1" customHeight="1">
      <c r="A8865" s="4" t="s">
        <v>8852</v>
      </c>
    </row>
    <row r="8866" ht="15.75" customHeight="1">
      <c r="A8866" s="4" t="s">
        <v>8853</v>
      </c>
    </row>
    <row r="8867" ht="15.75" customHeight="1">
      <c r="A8867" s="4" t="s">
        <v>8854</v>
      </c>
    </row>
    <row r="8868" ht="15.75" customHeight="1">
      <c r="A8868" s="4" t="s">
        <v>8855</v>
      </c>
    </row>
    <row r="8869" ht="15.75" customHeight="1">
      <c r="A8869" s="4" t="s">
        <v>8856</v>
      </c>
    </row>
    <row r="8870" ht="15.75" customHeight="1">
      <c r="A8870" s="4" t="s">
        <v>8857</v>
      </c>
    </row>
    <row r="8871" ht="15.75" customHeight="1">
      <c r="A8871" s="4" t="s">
        <v>8858</v>
      </c>
    </row>
    <row r="8872" ht="15.75" customHeight="1">
      <c r="A8872" s="4" t="s">
        <v>8859</v>
      </c>
    </row>
    <row r="8873" ht="15.75" customHeight="1">
      <c r="A8873" s="4" t="s">
        <v>8860</v>
      </c>
    </row>
    <row r="8874" ht="15.75" customHeight="1">
      <c r="A8874" s="4" t="s">
        <v>8861</v>
      </c>
    </row>
    <row r="8875" ht="15.75" customHeight="1">
      <c r="A8875" s="4" t="s">
        <v>8862</v>
      </c>
    </row>
    <row r="8876" ht="15.75" customHeight="1">
      <c r="A8876" s="4" t="s">
        <v>8863</v>
      </c>
    </row>
    <row r="8877" ht="15.75" customHeight="1">
      <c r="A8877" s="4" t="s">
        <v>8864</v>
      </c>
    </row>
    <row r="8878" ht="15.75" customHeight="1">
      <c r="A8878" s="4" t="s">
        <v>8865</v>
      </c>
    </row>
    <row r="8879" ht="15.75" customHeight="1">
      <c r="A8879" s="4" t="s">
        <v>8866</v>
      </c>
    </row>
    <row r="8880" ht="15.75" hidden="1" customHeight="1">
      <c r="A8880" s="4" t="s">
        <v>8867</v>
      </c>
    </row>
    <row r="8881" ht="15.75" customHeight="1">
      <c r="A8881" s="4" t="s">
        <v>8868</v>
      </c>
    </row>
    <row r="8882" ht="15.75" customHeight="1">
      <c r="A8882" s="4" t="s">
        <v>8869</v>
      </c>
    </row>
    <row r="8883" ht="15.75" customHeight="1">
      <c r="A8883" s="4" t="s">
        <v>8870</v>
      </c>
    </row>
    <row r="8884" ht="15.75" customHeight="1">
      <c r="A8884" s="4" t="s">
        <v>8871</v>
      </c>
    </row>
    <row r="8885" ht="15.75" customHeight="1">
      <c r="A8885" s="4" t="s">
        <v>8872</v>
      </c>
    </row>
    <row r="8886" ht="15.75" customHeight="1">
      <c r="A8886" s="4" t="s">
        <v>8873</v>
      </c>
    </row>
    <row r="8887" ht="15.75" customHeight="1">
      <c r="A8887" s="4" t="s">
        <v>8874</v>
      </c>
    </row>
    <row r="8888" ht="15.75" customHeight="1">
      <c r="A8888" s="4" t="s">
        <v>8875</v>
      </c>
    </row>
    <row r="8889" ht="15.75" customHeight="1">
      <c r="A8889" s="4" t="s">
        <v>8876</v>
      </c>
    </row>
    <row r="8890" ht="15.75" customHeight="1">
      <c r="A8890" s="4" t="s">
        <v>8877</v>
      </c>
    </row>
    <row r="8891" ht="15.75" customHeight="1">
      <c r="A8891" s="4" t="s">
        <v>8878</v>
      </c>
    </row>
    <row r="8892" ht="15.75" customHeight="1">
      <c r="A8892" s="4" t="s">
        <v>8879</v>
      </c>
    </row>
    <row r="8893" ht="15.75" customHeight="1">
      <c r="A8893" s="4" t="s">
        <v>8880</v>
      </c>
    </row>
    <row r="8894" ht="15.75" customHeight="1">
      <c r="A8894" s="4" t="s">
        <v>8881</v>
      </c>
    </row>
    <row r="8895" ht="15.75" customHeight="1">
      <c r="A8895" s="4" t="s">
        <v>8882</v>
      </c>
    </row>
    <row r="8896" ht="15.75" customHeight="1">
      <c r="A8896" s="4" t="s">
        <v>8883</v>
      </c>
    </row>
    <row r="8897" ht="15.75" customHeight="1">
      <c r="A8897" s="4" t="s">
        <v>8884</v>
      </c>
    </row>
    <row r="8898" ht="15.75" customHeight="1">
      <c r="A8898" s="4" t="s">
        <v>8885</v>
      </c>
    </row>
    <row r="8899" ht="15.75" customHeight="1">
      <c r="A8899" s="4" t="s">
        <v>8886</v>
      </c>
    </row>
    <row r="8900" ht="15.75" customHeight="1">
      <c r="A8900" s="4" t="s">
        <v>8887</v>
      </c>
    </row>
    <row r="8901" ht="15.75" customHeight="1">
      <c r="A8901" s="4" t="s">
        <v>8888</v>
      </c>
    </row>
    <row r="8902" ht="15.75" customHeight="1">
      <c r="A8902" s="4" t="s">
        <v>8889</v>
      </c>
    </row>
    <row r="8903" ht="15.75" customHeight="1">
      <c r="A8903" s="4" t="s">
        <v>8890</v>
      </c>
    </row>
    <row r="8904" ht="15.75" customHeight="1">
      <c r="A8904" s="4" t="s">
        <v>8891</v>
      </c>
    </row>
    <row r="8905" ht="15.75" customHeight="1">
      <c r="A8905" s="4" t="s">
        <v>8892</v>
      </c>
    </row>
    <row r="8906" ht="15.75" customHeight="1">
      <c r="A8906" s="4" t="s">
        <v>8893</v>
      </c>
    </row>
    <row r="8907" ht="15.75" customHeight="1">
      <c r="A8907" s="4" t="s">
        <v>8894</v>
      </c>
    </row>
    <row r="8908" ht="15.75" hidden="1" customHeight="1">
      <c r="A8908" s="4" t="s">
        <v>8895</v>
      </c>
    </row>
    <row r="8909" ht="15.75" customHeight="1">
      <c r="A8909" s="4" t="s">
        <v>8896</v>
      </c>
    </row>
    <row r="8910" ht="15.75" customHeight="1">
      <c r="A8910" s="4" t="s">
        <v>8897</v>
      </c>
    </row>
    <row r="8911" ht="15.75" customHeight="1">
      <c r="A8911" s="4" t="s">
        <v>8898</v>
      </c>
    </row>
    <row r="8912" ht="15.75" hidden="1" customHeight="1">
      <c r="A8912" s="4" t="s">
        <v>8899</v>
      </c>
    </row>
    <row r="8913" ht="15.75" customHeight="1">
      <c r="A8913" s="4" t="s">
        <v>8900</v>
      </c>
    </row>
    <row r="8914" ht="15.75" customHeight="1">
      <c r="A8914" s="4" t="s">
        <v>8901</v>
      </c>
    </row>
    <row r="8915" ht="15.75" customHeight="1">
      <c r="A8915" s="4" t="s">
        <v>8902</v>
      </c>
    </row>
    <row r="8916" ht="15.75" customHeight="1">
      <c r="A8916" s="4" t="s">
        <v>8903</v>
      </c>
    </row>
    <row r="8917" ht="15.75" customHeight="1">
      <c r="A8917" s="4" t="s">
        <v>8904</v>
      </c>
    </row>
    <row r="8918" ht="15.75" customHeight="1">
      <c r="A8918" s="4" t="s">
        <v>8905</v>
      </c>
    </row>
    <row r="8919" ht="15.75" customHeight="1">
      <c r="A8919" s="4" t="s">
        <v>8906</v>
      </c>
    </row>
    <row r="8920" ht="15.75" customHeight="1">
      <c r="A8920" s="4" t="s">
        <v>8907</v>
      </c>
    </row>
    <row r="8921" ht="15.75" customHeight="1">
      <c r="A8921" s="4" t="s">
        <v>8908</v>
      </c>
    </row>
    <row r="8922" ht="15.75" customHeight="1">
      <c r="A8922" s="4" t="s">
        <v>8909</v>
      </c>
    </row>
    <row r="8923" ht="15.75" customHeight="1">
      <c r="A8923" s="4" t="s">
        <v>8910</v>
      </c>
    </row>
    <row r="8924" ht="15.75" customHeight="1">
      <c r="A8924" s="4" t="s">
        <v>3204</v>
      </c>
    </row>
    <row r="8925" ht="15.75" customHeight="1">
      <c r="A8925" s="4" t="s">
        <v>8911</v>
      </c>
    </row>
    <row r="8926" ht="15.75" customHeight="1">
      <c r="A8926" s="4" t="s">
        <v>8912</v>
      </c>
    </row>
    <row r="8927" ht="15.75" customHeight="1">
      <c r="A8927" s="4" t="s">
        <v>8913</v>
      </c>
    </row>
    <row r="8928" ht="15.75" customHeight="1">
      <c r="A8928" s="4" t="s">
        <v>8914</v>
      </c>
    </row>
    <row r="8929" ht="15.75" customHeight="1">
      <c r="A8929" s="4" t="s">
        <v>8915</v>
      </c>
    </row>
    <row r="8930" ht="15.75" customHeight="1">
      <c r="A8930" s="4" t="s">
        <v>8916</v>
      </c>
    </row>
    <row r="8931" ht="15.75" customHeight="1">
      <c r="A8931" s="4" t="s">
        <v>8917</v>
      </c>
    </row>
    <row r="8932" ht="15.75" customHeight="1">
      <c r="A8932" s="4" t="s">
        <v>8918</v>
      </c>
    </row>
    <row r="8933" ht="15.75" customHeight="1">
      <c r="A8933" s="4" t="s">
        <v>8919</v>
      </c>
    </row>
    <row r="8934" ht="15.75" customHeight="1">
      <c r="A8934" s="4" t="s">
        <v>8920</v>
      </c>
    </row>
    <row r="8935" ht="15.75" customHeight="1">
      <c r="A8935" s="4" t="s">
        <v>8921</v>
      </c>
    </row>
    <row r="8936" ht="15.75" customHeight="1">
      <c r="A8936" s="4" t="s">
        <v>8922</v>
      </c>
    </row>
    <row r="8937" ht="15.75" customHeight="1">
      <c r="A8937" s="4" t="s">
        <v>8923</v>
      </c>
    </row>
    <row r="8938" ht="15.75" customHeight="1">
      <c r="A8938" s="4" t="s">
        <v>8924</v>
      </c>
    </row>
    <row r="8939" ht="15.75" customHeight="1">
      <c r="A8939" s="4" t="s">
        <v>8925</v>
      </c>
    </row>
    <row r="8940" ht="15.75" customHeight="1">
      <c r="A8940" s="4" t="s">
        <v>8926</v>
      </c>
    </row>
    <row r="8941" ht="15.75" customHeight="1">
      <c r="A8941" s="4" t="s">
        <v>8927</v>
      </c>
    </row>
    <row r="8942" ht="15.75" hidden="1" customHeight="1">
      <c r="A8942" s="4" t="s">
        <v>8928</v>
      </c>
    </row>
    <row r="8943" ht="15.75" customHeight="1">
      <c r="A8943" s="4" t="s">
        <v>8929</v>
      </c>
    </row>
    <row r="8944" ht="15.75" hidden="1" customHeight="1">
      <c r="A8944" s="4" t="s">
        <v>8930</v>
      </c>
    </row>
    <row r="8945" ht="15.75" customHeight="1">
      <c r="A8945" s="4" t="s">
        <v>8931</v>
      </c>
    </row>
    <row r="8946" ht="15.75" customHeight="1">
      <c r="A8946" s="4" t="s">
        <v>8932</v>
      </c>
    </row>
    <row r="8947" ht="15.75" customHeight="1">
      <c r="A8947" s="4" t="s">
        <v>8933</v>
      </c>
    </row>
    <row r="8948" ht="15.75" customHeight="1">
      <c r="A8948" s="4" t="s">
        <v>8934</v>
      </c>
    </row>
    <row r="8949" ht="15.75" customHeight="1">
      <c r="A8949" s="4" t="s">
        <v>8935</v>
      </c>
    </row>
    <row r="8950" ht="15.75" customHeight="1">
      <c r="A8950" s="4" t="s">
        <v>8936</v>
      </c>
    </row>
    <row r="8951" ht="15.75" customHeight="1">
      <c r="A8951" s="4" t="s">
        <v>8937</v>
      </c>
    </row>
    <row r="8952" ht="15.75" customHeight="1">
      <c r="A8952" s="4" t="s">
        <v>8938</v>
      </c>
    </row>
    <row r="8953" ht="15.75" hidden="1" customHeight="1">
      <c r="A8953" s="4" t="s">
        <v>8939</v>
      </c>
    </row>
    <row r="8954" ht="15.75" customHeight="1">
      <c r="A8954" s="4" t="s">
        <v>8940</v>
      </c>
    </row>
    <row r="8955" ht="15.75" customHeight="1">
      <c r="A8955" s="4" t="s">
        <v>8941</v>
      </c>
    </row>
    <row r="8956" ht="15.75" customHeight="1">
      <c r="A8956" s="4" t="s">
        <v>8942</v>
      </c>
    </row>
    <row r="8957" ht="15.75" customHeight="1">
      <c r="A8957" s="4" t="s">
        <v>8943</v>
      </c>
    </row>
    <row r="8958" ht="15.75" customHeight="1">
      <c r="A8958" s="4" t="s">
        <v>8944</v>
      </c>
    </row>
    <row r="8959" ht="15.75" customHeight="1">
      <c r="A8959" s="4" t="s">
        <v>8945</v>
      </c>
    </row>
    <row r="8960" ht="15.75" customHeight="1">
      <c r="A8960" s="4" t="s">
        <v>8946</v>
      </c>
    </row>
    <row r="8961" ht="15.75" customHeight="1">
      <c r="A8961" s="4" t="s">
        <v>8947</v>
      </c>
    </row>
    <row r="8962" ht="15.75" customHeight="1">
      <c r="A8962" s="4" t="s">
        <v>8948</v>
      </c>
    </row>
    <row r="8963" ht="15.75" customHeight="1">
      <c r="A8963" s="4" t="s">
        <v>8949</v>
      </c>
    </row>
    <row r="8964" ht="15.75" customHeight="1">
      <c r="A8964" s="4" t="s">
        <v>8950</v>
      </c>
    </row>
    <row r="8965" ht="15.75" customHeight="1">
      <c r="A8965" s="4" t="s">
        <v>8951</v>
      </c>
    </row>
    <row r="8966" ht="15.75" customHeight="1">
      <c r="A8966" s="4" t="s">
        <v>8952</v>
      </c>
    </row>
    <row r="8967" ht="15.75" customHeight="1">
      <c r="A8967" s="4" t="s">
        <v>8953</v>
      </c>
    </row>
    <row r="8968" ht="15.75" customHeight="1">
      <c r="A8968" s="4" t="s">
        <v>8954</v>
      </c>
    </row>
    <row r="8969" ht="15.75" customHeight="1">
      <c r="A8969" s="4" t="s">
        <v>8955</v>
      </c>
    </row>
    <row r="8970" ht="15.75" customHeight="1">
      <c r="A8970" s="4" t="s">
        <v>8956</v>
      </c>
    </row>
    <row r="8971" ht="15.75" customHeight="1">
      <c r="A8971" s="4" t="s">
        <v>8957</v>
      </c>
    </row>
    <row r="8972" ht="15.75" customHeight="1">
      <c r="A8972" s="4" t="s">
        <v>8958</v>
      </c>
    </row>
    <row r="8973" ht="15.75" customHeight="1">
      <c r="A8973" s="4" t="s">
        <v>8959</v>
      </c>
    </row>
    <row r="8974" ht="15.75" customHeight="1">
      <c r="A8974" s="4" t="s">
        <v>8960</v>
      </c>
    </row>
    <row r="8975" ht="15.75" customHeight="1">
      <c r="A8975" s="4" t="s">
        <v>8961</v>
      </c>
    </row>
    <row r="8976" ht="15.75" customHeight="1">
      <c r="A8976" s="4" t="s">
        <v>8962</v>
      </c>
    </row>
    <row r="8977" ht="15.75" customHeight="1">
      <c r="A8977" s="4" t="s">
        <v>8963</v>
      </c>
    </row>
    <row r="8978" ht="15.75" customHeight="1">
      <c r="A8978" s="4" t="s">
        <v>8964</v>
      </c>
    </row>
    <row r="8979" ht="15.75" customHeight="1">
      <c r="A8979" s="4" t="s">
        <v>8965</v>
      </c>
    </row>
    <row r="8980" ht="15.75" customHeight="1">
      <c r="A8980" s="4" t="s">
        <v>8966</v>
      </c>
    </row>
    <row r="8981" ht="15.75" customHeight="1">
      <c r="A8981" s="4" t="s">
        <v>8967</v>
      </c>
    </row>
    <row r="8982" ht="15.75" customHeight="1">
      <c r="A8982" s="4" t="s">
        <v>8968</v>
      </c>
    </row>
    <row r="8983" ht="15.75" customHeight="1">
      <c r="A8983" s="4" t="s">
        <v>8969</v>
      </c>
    </row>
    <row r="8984" ht="15.75" customHeight="1">
      <c r="A8984" s="4" t="s">
        <v>8970</v>
      </c>
    </row>
    <row r="8985" ht="15.75" customHeight="1">
      <c r="A8985" s="4" t="s">
        <v>8971</v>
      </c>
    </row>
    <row r="8986" ht="15.75" customHeight="1">
      <c r="A8986" s="4" t="s">
        <v>8972</v>
      </c>
    </row>
    <row r="8987" ht="15.75" customHeight="1">
      <c r="A8987" s="4" t="s">
        <v>8973</v>
      </c>
    </row>
    <row r="8988" ht="15.75" customHeight="1">
      <c r="A8988" s="4" t="s">
        <v>8974</v>
      </c>
    </row>
    <row r="8989" ht="15.75" customHeight="1">
      <c r="A8989" s="4" t="s">
        <v>8975</v>
      </c>
    </row>
    <row r="8990" ht="15.75" customHeight="1">
      <c r="A8990" s="4" t="s">
        <v>8976</v>
      </c>
    </row>
    <row r="8991" ht="15.75" customHeight="1">
      <c r="A8991" s="4" t="s">
        <v>8977</v>
      </c>
    </row>
    <row r="8992" ht="15.75" customHeight="1">
      <c r="A8992" s="4" t="s">
        <v>8978</v>
      </c>
    </row>
    <row r="8993" ht="15.75" customHeight="1">
      <c r="A8993" s="4" t="s">
        <v>8979</v>
      </c>
    </row>
    <row r="8994" ht="15.75" customHeight="1">
      <c r="A8994" s="4" t="s">
        <v>8980</v>
      </c>
    </row>
    <row r="8995" ht="15.75" customHeight="1">
      <c r="A8995" s="4" t="s">
        <v>8981</v>
      </c>
    </row>
    <row r="8996" ht="15.75" hidden="1" customHeight="1">
      <c r="A8996" s="4" t="s">
        <v>8982</v>
      </c>
    </row>
    <row r="8997" ht="15.75" customHeight="1">
      <c r="A8997" s="4" t="s">
        <v>8983</v>
      </c>
    </row>
    <row r="8998" ht="15.75" customHeight="1">
      <c r="A8998" s="4" t="s">
        <v>8984</v>
      </c>
    </row>
    <row r="8999" ht="15.75" customHeight="1">
      <c r="A8999" s="4" t="s">
        <v>8985</v>
      </c>
    </row>
    <row r="9000" ht="15.75" customHeight="1">
      <c r="A9000" s="4" t="s">
        <v>8986</v>
      </c>
    </row>
    <row r="9001" ht="15.75" customHeight="1">
      <c r="A9001" s="4" t="s">
        <v>8987</v>
      </c>
    </row>
    <row r="9002" ht="15.75" customHeight="1">
      <c r="A9002" s="4" t="s">
        <v>8988</v>
      </c>
    </row>
    <row r="9003" ht="15.75" customHeight="1">
      <c r="A9003" s="4" t="s">
        <v>8989</v>
      </c>
    </row>
    <row r="9004" ht="15.75" customHeight="1">
      <c r="A9004" s="4" t="s">
        <v>8990</v>
      </c>
    </row>
    <row r="9005" ht="15.75" hidden="1" customHeight="1">
      <c r="A9005" s="4" t="s">
        <v>8991</v>
      </c>
    </row>
    <row r="9006" ht="15.75" customHeight="1">
      <c r="A9006" s="4" t="s">
        <v>8992</v>
      </c>
    </row>
    <row r="9007" ht="15.75" customHeight="1">
      <c r="A9007" s="4" t="s">
        <v>8993</v>
      </c>
    </row>
    <row r="9008" ht="15.75" customHeight="1">
      <c r="A9008" s="4" t="s">
        <v>8994</v>
      </c>
    </row>
    <row r="9009" ht="15.75" customHeight="1">
      <c r="A9009" s="4" t="s">
        <v>8995</v>
      </c>
    </row>
    <row r="9010" ht="15.75" customHeight="1">
      <c r="A9010" s="4" t="s">
        <v>8996</v>
      </c>
    </row>
    <row r="9011" ht="15.75" customHeight="1">
      <c r="A9011" s="4" t="s">
        <v>8997</v>
      </c>
    </row>
    <row r="9012" ht="15.75" customHeight="1">
      <c r="A9012" s="4" t="s">
        <v>8998</v>
      </c>
    </row>
    <row r="9013" ht="15.75" customHeight="1">
      <c r="A9013" s="4" t="s">
        <v>8999</v>
      </c>
    </row>
    <row r="9014" ht="15.75" customHeight="1">
      <c r="A9014" s="4" t="s">
        <v>9000</v>
      </c>
    </row>
    <row r="9015" ht="15.75" hidden="1" customHeight="1">
      <c r="A9015" s="4" t="s">
        <v>9001</v>
      </c>
    </row>
    <row r="9016" ht="15.75" hidden="1" customHeight="1">
      <c r="A9016" s="4" t="s">
        <v>9002</v>
      </c>
    </row>
    <row r="9017" ht="15.75" customHeight="1">
      <c r="A9017" s="4" t="s">
        <v>9003</v>
      </c>
    </row>
    <row r="9018" ht="15.75" customHeight="1">
      <c r="A9018" s="4" t="s">
        <v>9004</v>
      </c>
    </row>
    <row r="9019" ht="15.75" customHeight="1">
      <c r="A9019" s="6" t="s">
        <v>9005</v>
      </c>
    </row>
    <row r="9020" ht="15.75" customHeight="1">
      <c r="A9020" s="4" t="s">
        <v>9006</v>
      </c>
    </row>
    <row r="9021" ht="15.75" customHeight="1">
      <c r="A9021" s="4" t="s">
        <v>9007</v>
      </c>
    </row>
    <row r="9022" ht="15.75" customHeight="1">
      <c r="A9022" s="4" t="s">
        <v>9008</v>
      </c>
    </row>
    <row r="9023" ht="15.75" customHeight="1">
      <c r="A9023" s="4" t="s">
        <v>9009</v>
      </c>
    </row>
    <row r="9024" ht="15.75" customHeight="1">
      <c r="A9024" s="4" t="s">
        <v>9010</v>
      </c>
    </row>
    <row r="9025" ht="15.75" customHeight="1">
      <c r="A9025" s="4" t="s">
        <v>9011</v>
      </c>
    </row>
    <row r="9026" ht="15.75" customHeight="1">
      <c r="A9026" s="4" t="s">
        <v>9012</v>
      </c>
    </row>
    <row r="9027" ht="15.75" customHeight="1">
      <c r="A9027" s="4" t="s">
        <v>9013</v>
      </c>
    </row>
    <row r="9028" ht="15.75" customHeight="1">
      <c r="A9028" s="4" t="s">
        <v>9014</v>
      </c>
    </row>
    <row r="9029" ht="15.75" hidden="1" customHeight="1">
      <c r="A9029" s="4" t="s">
        <v>9015</v>
      </c>
    </row>
    <row r="9030" ht="15.75" customHeight="1">
      <c r="A9030" s="4" t="s">
        <v>9016</v>
      </c>
    </row>
    <row r="9031" ht="15.75" customHeight="1">
      <c r="A9031" s="4" t="s">
        <v>9017</v>
      </c>
    </row>
    <row r="9032" ht="15.75" customHeight="1">
      <c r="A9032" s="4" t="s">
        <v>9018</v>
      </c>
    </row>
    <row r="9033" ht="15.75" customHeight="1">
      <c r="A9033" s="4" t="s">
        <v>9019</v>
      </c>
    </row>
    <row r="9034" ht="15.75" customHeight="1">
      <c r="A9034" s="4" t="s">
        <v>9020</v>
      </c>
    </row>
    <row r="9035" ht="15.75" customHeight="1">
      <c r="A9035" s="4" t="s">
        <v>9021</v>
      </c>
    </row>
    <row r="9036" ht="15.75" customHeight="1">
      <c r="A9036" s="4" t="s">
        <v>9022</v>
      </c>
    </row>
    <row r="9037" ht="15.75" customHeight="1">
      <c r="A9037" s="4" t="s">
        <v>9023</v>
      </c>
    </row>
    <row r="9038" ht="15.75" customHeight="1">
      <c r="A9038" s="4" t="s">
        <v>9024</v>
      </c>
    </row>
    <row r="9039" ht="15.75" customHeight="1">
      <c r="A9039" s="4" t="s">
        <v>9025</v>
      </c>
    </row>
    <row r="9040" ht="15.75" customHeight="1">
      <c r="A9040" s="4" t="s">
        <v>9026</v>
      </c>
    </row>
    <row r="9041" ht="15.75" customHeight="1">
      <c r="A9041" s="4" t="s">
        <v>9027</v>
      </c>
    </row>
    <row r="9042" ht="15.75" customHeight="1">
      <c r="A9042" s="4" t="s">
        <v>9028</v>
      </c>
    </row>
    <row r="9043" ht="15.75" customHeight="1">
      <c r="A9043" s="4" t="s">
        <v>9029</v>
      </c>
    </row>
    <row r="9044" ht="15.75" customHeight="1">
      <c r="A9044" s="4" t="s">
        <v>9030</v>
      </c>
    </row>
    <row r="9045" ht="15.75" customHeight="1">
      <c r="A9045" s="4" t="s">
        <v>9031</v>
      </c>
    </row>
    <row r="9046" ht="15.75" customHeight="1">
      <c r="A9046" s="4" t="s">
        <v>9032</v>
      </c>
    </row>
    <row r="9047" ht="15.75" customHeight="1">
      <c r="A9047" s="4" t="s">
        <v>9033</v>
      </c>
    </row>
    <row r="9048" ht="15.75" customHeight="1">
      <c r="A9048" s="4" t="s">
        <v>9034</v>
      </c>
    </row>
    <row r="9049" ht="15.75" customHeight="1">
      <c r="A9049" s="4" t="s">
        <v>9035</v>
      </c>
    </row>
    <row r="9050" ht="15.75" customHeight="1">
      <c r="A9050" s="4" t="s">
        <v>9036</v>
      </c>
    </row>
    <row r="9051" ht="15.75" customHeight="1">
      <c r="A9051" s="4" t="s">
        <v>9037</v>
      </c>
    </row>
    <row r="9052" ht="15.75" customHeight="1">
      <c r="A9052" s="4" t="s">
        <v>9038</v>
      </c>
    </row>
    <row r="9053" ht="15.75" customHeight="1">
      <c r="A9053" s="4" t="s">
        <v>9039</v>
      </c>
    </row>
    <row r="9054" ht="15.75" customHeight="1">
      <c r="A9054" s="4" t="s">
        <v>9040</v>
      </c>
    </row>
    <row r="9055" ht="15.75" customHeight="1">
      <c r="A9055" s="4" t="s">
        <v>9041</v>
      </c>
    </row>
    <row r="9056" ht="15.75" customHeight="1">
      <c r="A9056" s="4" t="s">
        <v>9042</v>
      </c>
    </row>
    <row r="9057" ht="15.75" customHeight="1">
      <c r="A9057" s="4" t="s">
        <v>9043</v>
      </c>
    </row>
    <row r="9058" ht="15.75" customHeight="1">
      <c r="A9058" s="4" t="s">
        <v>9044</v>
      </c>
    </row>
    <row r="9059" ht="15.75" customHeight="1">
      <c r="A9059" s="4" t="s">
        <v>9045</v>
      </c>
    </row>
    <row r="9060" ht="15.75" customHeight="1">
      <c r="A9060" s="4" t="s">
        <v>9046</v>
      </c>
    </row>
    <row r="9061" ht="15.75" customHeight="1">
      <c r="A9061" s="4" t="s">
        <v>9047</v>
      </c>
    </row>
    <row r="9062" ht="15.75" customHeight="1">
      <c r="A9062" s="4" t="s">
        <v>9048</v>
      </c>
    </row>
    <row r="9063" ht="15.75" hidden="1" customHeight="1">
      <c r="A9063" s="4" t="s">
        <v>9049</v>
      </c>
    </row>
    <row r="9064" ht="15.75" customHeight="1">
      <c r="A9064" s="4" t="s">
        <v>9050</v>
      </c>
    </row>
    <row r="9065" ht="15.75" customHeight="1">
      <c r="A9065" s="4" t="s">
        <v>9051</v>
      </c>
    </row>
    <row r="9066" ht="15.75" customHeight="1">
      <c r="A9066" s="4" t="s">
        <v>9052</v>
      </c>
    </row>
    <row r="9067" ht="15.75" customHeight="1">
      <c r="A9067" s="4" t="s">
        <v>9053</v>
      </c>
    </row>
    <row r="9068" ht="15.75" customHeight="1">
      <c r="A9068" s="4" t="s">
        <v>9054</v>
      </c>
    </row>
    <row r="9069" ht="15.75" customHeight="1">
      <c r="A9069" s="4" t="s">
        <v>9055</v>
      </c>
    </row>
    <row r="9070" ht="15.75" customHeight="1">
      <c r="A9070" s="4" t="s">
        <v>9056</v>
      </c>
    </row>
    <row r="9071" ht="15.75" customHeight="1">
      <c r="A9071" s="4" t="s">
        <v>9057</v>
      </c>
    </row>
    <row r="9072" ht="15.75" hidden="1" customHeight="1">
      <c r="A9072" s="4" t="s">
        <v>9058</v>
      </c>
    </row>
    <row r="9073" ht="15.75" hidden="1" customHeight="1">
      <c r="A9073" s="4" t="s">
        <v>9059</v>
      </c>
    </row>
    <row r="9074" ht="15.75" customHeight="1">
      <c r="A9074" s="4" t="s">
        <v>9060</v>
      </c>
    </row>
    <row r="9075" ht="15.75" customHeight="1">
      <c r="A9075" s="4" t="s">
        <v>9061</v>
      </c>
    </row>
    <row r="9076" ht="15.75" customHeight="1">
      <c r="A9076" s="4" t="s">
        <v>9062</v>
      </c>
    </row>
    <row r="9077" ht="15.75" customHeight="1">
      <c r="A9077" s="4" t="s">
        <v>9063</v>
      </c>
    </row>
    <row r="9078" ht="15.75" customHeight="1">
      <c r="A9078" s="4" t="s">
        <v>9064</v>
      </c>
    </row>
    <row r="9079" ht="15.75" customHeight="1">
      <c r="A9079" s="4" t="s">
        <v>9065</v>
      </c>
    </row>
    <row r="9080" ht="15.75" hidden="1" customHeight="1">
      <c r="A9080" s="4" t="s">
        <v>9066</v>
      </c>
    </row>
    <row r="9081" ht="15.75" customHeight="1">
      <c r="A9081" s="4" t="s">
        <v>9067</v>
      </c>
    </row>
    <row r="9082" ht="15.75" customHeight="1">
      <c r="A9082" s="4" t="s">
        <v>9068</v>
      </c>
    </row>
    <row r="9083" ht="15.75" customHeight="1">
      <c r="A9083" s="4" t="s">
        <v>9069</v>
      </c>
    </row>
    <row r="9084" ht="15.75" hidden="1" customHeight="1">
      <c r="A9084" s="4" t="s">
        <v>9070</v>
      </c>
    </row>
    <row r="9085" ht="15.75" customHeight="1">
      <c r="A9085" s="4" t="s">
        <v>9071</v>
      </c>
    </row>
    <row r="9086" ht="15.75" customHeight="1">
      <c r="A9086" s="4" t="s">
        <v>9072</v>
      </c>
    </row>
    <row r="9087" ht="15.75" customHeight="1">
      <c r="A9087" s="4" t="s">
        <v>9073</v>
      </c>
    </row>
    <row r="9088" ht="15.75" customHeight="1">
      <c r="A9088" s="4" t="s">
        <v>9074</v>
      </c>
    </row>
    <row r="9089" ht="15.75" customHeight="1">
      <c r="A9089" s="4" t="s">
        <v>9075</v>
      </c>
    </row>
    <row r="9090" ht="15.75" hidden="1" customHeight="1">
      <c r="A9090" s="4" t="s">
        <v>9076</v>
      </c>
    </row>
    <row r="9091" ht="15.75" customHeight="1">
      <c r="A9091" s="4" t="s">
        <v>9077</v>
      </c>
    </row>
    <row r="9092" ht="15.75" customHeight="1">
      <c r="A9092" s="4" t="s">
        <v>9078</v>
      </c>
    </row>
    <row r="9093" ht="15.75" customHeight="1">
      <c r="A9093" s="4" t="s">
        <v>9079</v>
      </c>
    </row>
    <row r="9094" ht="15.75" customHeight="1">
      <c r="A9094" s="4" t="s">
        <v>9080</v>
      </c>
    </row>
    <row r="9095" ht="15.75" customHeight="1">
      <c r="A9095" s="4" t="s">
        <v>9081</v>
      </c>
    </row>
    <row r="9096" ht="15.75" customHeight="1">
      <c r="A9096" s="4" t="s">
        <v>9082</v>
      </c>
    </row>
    <row r="9097" ht="15.75" customHeight="1">
      <c r="A9097" s="4" t="s">
        <v>9083</v>
      </c>
    </row>
    <row r="9098" ht="15.75" customHeight="1">
      <c r="A9098" s="4" t="s">
        <v>9084</v>
      </c>
    </row>
    <row r="9099" ht="15.75" customHeight="1">
      <c r="A9099" s="4" t="s">
        <v>9085</v>
      </c>
    </row>
    <row r="9100" ht="15.75" customHeight="1">
      <c r="A9100" s="4" t="s">
        <v>9086</v>
      </c>
    </row>
    <row r="9101" ht="15.75" customHeight="1">
      <c r="A9101" s="4" t="s">
        <v>9087</v>
      </c>
    </row>
    <row r="9102" ht="15.75" customHeight="1">
      <c r="A9102" s="4" t="s">
        <v>9088</v>
      </c>
    </row>
    <row r="9103" ht="15.75" customHeight="1">
      <c r="A9103" s="4" t="s">
        <v>9089</v>
      </c>
    </row>
    <row r="9104" ht="15.75" customHeight="1">
      <c r="A9104" s="4" t="s">
        <v>9090</v>
      </c>
    </row>
    <row r="9105" ht="15.75" customHeight="1">
      <c r="A9105" s="4" t="s">
        <v>9091</v>
      </c>
    </row>
    <row r="9106" ht="15.75" customHeight="1">
      <c r="A9106" s="4" t="s">
        <v>9092</v>
      </c>
    </row>
    <row r="9107" ht="15.75" customHeight="1">
      <c r="A9107" s="4" t="s">
        <v>9093</v>
      </c>
    </row>
    <row r="9108" ht="15.75" customHeight="1">
      <c r="A9108" s="4" t="s">
        <v>9094</v>
      </c>
    </row>
    <row r="9109" ht="15.75" customHeight="1">
      <c r="A9109" s="4" t="s">
        <v>9095</v>
      </c>
    </row>
    <row r="9110" ht="15.75" customHeight="1">
      <c r="A9110" s="4" t="s">
        <v>9096</v>
      </c>
    </row>
    <row r="9111" ht="15.75" customHeight="1">
      <c r="A9111" s="4" t="s">
        <v>9097</v>
      </c>
    </row>
    <row r="9112" ht="15.75" customHeight="1">
      <c r="A9112" s="4" t="s">
        <v>9098</v>
      </c>
    </row>
    <row r="9113" ht="15.75" customHeight="1">
      <c r="A9113" s="4" t="s">
        <v>9099</v>
      </c>
    </row>
    <row r="9114" ht="15.75" customHeight="1">
      <c r="A9114" s="4" t="s">
        <v>9100</v>
      </c>
    </row>
    <row r="9115" ht="15.75" customHeight="1">
      <c r="A9115" s="4" t="s">
        <v>9101</v>
      </c>
    </row>
    <row r="9116" ht="15.75" customHeight="1">
      <c r="A9116" s="4" t="s">
        <v>9102</v>
      </c>
    </row>
    <row r="9117" ht="15.75" customHeight="1">
      <c r="A9117" s="4" t="s">
        <v>9103</v>
      </c>
    </row>
    <row r="9118" ht="15.75" customHeight="1">
      <c r="A9118" s="4" t="s">
        <v>9104</v>
      </c>
    </row>
    <row r="9119" ht="15.75" hidden="1" customHeight="1">
      <c r="A9119" s="4" t="s">
        <v>9105</v>
      </c>
    </row>
    <row r="9120" ht="15.75" hidden="1" customHeight="1">
      <c r="A9120" s="4" t="s">
        <v>9106</v>
      </c>
    </row>
    <row r="9121" ht="15.75" customHeight="1">
      <c r="A9121" s="4" t="s">
        <v>9107</v>
      </c>
    </row>
    <row r="9122" ht="15.75" hidden="1" customHeight="1">
      <c r="A9122" s="4" t="s">
        <v>9108</v>
      </c>
    </row>
    <row r="9123" ht="15.75" customHeight="1">
      <c r="A9123" s="4" t="s">
        <v>9109</v>
      </c>
    </row>
    <row r="9124" ht="15.75" customHeight="1">
      <c r="A9124" s="4" t="s">
        <v>9110</v>
      </c>
    </row>
    <row r="9125" ht="15.75" customHeight="1">
      <c r="A9125" s="4" t="s">
        <v>9111</v>
      </c>
    </row>
    <row r="9126" ht="15.75" customHeight="1">
      <c r="A9126" s="4" t="s">
        <v>9112</v>
      </c>
    </row>
    <row r="9127" ht="15.75" customHeight="1">
      <c r="A9127" s="4" t="s">
        <v>9113</v>
      </c>
    </row>
    <row r="9128" ht="15.75" customHeight="1">
      <c r="A9128" s="4" t="s">
        <v>9114</v>
      </c>
    </row>
    <row r="9129" ht="15.75" customHeight="1">
      <c r="A9129" s="4" t="s">
        <v>9115</v>
      </c>
    </row>
    <row r="9130" ht="15.75" customHeight="1">
      <c r="A9130" s="4" t="s">
        <v>9116</v>
      </c>
    </row>
    <row r="9131" ht="15.75" customHeight="1">
      <c r="A9131" s="4" t="s">
        <v>9117</v>
      </c>
    </row>
    <row r="9132" ht="15.75" customHeight="1">
      <c r="A9132" s="4" t="s">
        <v>9118</v>
      </c>
    </row>
    <row r="9133" ht="15.75" customHeight="1">
      <c r="A9133" s="4" t="s">
        <v>9119</v>
      </c>
    </row>
    <row r="9134" ht="15.75" customHeight="1">
      <c r="A9134" s="4" t="s">
        <v>9120</v>
      </c>
    </row>
    <row r="9135" ht="15.75" customHeight="1">
      <c r="A9135" s="4" t="s">
        <v>9121</v>
      </c>
    </row>
    <row r="9136" ht="15.75" customHeight="1">
      <c r="A9136" s="4" t="s">
        <v>9122</v>
      </c>
    </row>
    <row r="9137" ht="15.75" customHeight="1">
      <c r="A9137" s="4" t="s">
        <v>9123</v>
      </c>
    </row>
    <row r="9138" ht="15.75" customHeight="1">
      <c r="A9138" s="4" t="s">
        <v>9124</v>
      </c>
    </row>
    <row r="9139" ht="15.75" hidden="1" customHeight="1">
      <c r="A9139" s="4" t="s">
        <v>9125</v>
      </c>
    </row>
    <row r="9140" ht="15.75" customHeight="1">
      <c r="A9140" s="4" t="s">
        <v>9126</v>
      </c>
    </row>
    <row r="9141" ht="15.75" customHeight="1">
      <c r="A9141" s="4" t="s">
        <v>9127</v>
      </c>
    </row>
    <row r="9142" ht="15.75" customHeight="1">
      <c r="A9142" s="4" t="s">
        <v>9128</v>
      </c>
    </row>
    <row r="9143" ht="15.75" customHeight="1">
      <c r="A9143" s="4" t="s">
        <v>9129</v>
      </c>
    </row>
    <row r="9144" ht="15.75" customHeight="1">
      <c r="A9144" s="4" t="s">
        <v>9130</v>
      </c>
    </row>
    <row r="9145" ht="15.75" customHeight="1">
      <c r="A9145" s="4" t="s">
        <v>9131</v>
      </c>
    </row>
    <row r="9146" ht="15.75" customHeight="1">
      <c r="A9146" s="4" t="s">
        <v>9132</v>
      </c>
    </row>
    <row r="9147" ht="15.75" customHeight="1">
      <c r="A9147" s="4" t="s">
        <v>9133</v>
      </c>
    </row>
    <row r="9148" ht="15.75" hidden="1" customHeight="1">
      <c r="A9148" s="4" t="s">
        <v>9134</v>
      </c>
    </row>
    <row r="9149" ht="15.75" customHeight="1">
      <c r="A9149" s="4" t="s">
        <v>9135</v>
      </c>
    </row>
    <row r="9150" ht="15.75" customHeight="1">
      <c r="A9150" s="4" t="s">
        <v>9136</v>
      </c>
    </row>
    <row r="9151" ht="15.75" hidden="1" customHeight="1">
      <c r="A9151" s="4" t="s">
        <v>9137</v>
      </c>
    </row>
    <row r="9152" ht="15.75" hidden="1" customHeight="1">
      <c r="A9152" s="4" t="s">
        <v>9138</v>
      </c>
    </row>
    <row r="9153" ht="15.75" customHeight="1">
      <c r="A9153" s="4" t="s">
        <v>9139</v>
      </c>
    </row>
    <row r="9154" ht="15.75" customHeight="1">
      <c r="A9154" s="6" t="s">
        <v>9140</v>
      </c>
    </row>
    <row r="9155" ht="15.75" customHeight="1">
      <c r="A9155" s="4" t="s">
        <v>9141</v>
      </c>
    </row>
    <row r="9156" ht="15.75" customHeight="1">
      <c r="A9156" s="4" t="s">
        <v>9142</v>
      </c>
    </row>
    <row r="9157" ht="15.75" customHeight="1">
      <c r="A9157" s="4" t="s">
        <v>9143</v>
      </c>
    </row>
    <row r="9158" ht="15.75" customHeight="1">
      <c r="A9158" s="4" t="s">
        <v>9144</v>
      </c>
    </row>
    <row r="9159" ht="15.75" customHeight="1">
      <c r="A9159" s="4" t="s">
        <v>9145</v>
      </c>
    </row>
    <row r="9160" ht="15.75" customHeight="1">
      <c r="A9160" s="4" t="s">
        <v>9146</v>
      </c>
    </row>
    <row r="9161" ht="15.75" customHeight="1">
      <c r="A9161" s="4" t="s">
        <v>9147</v>
      </c>
    </row>
    <row r="9162" ht="15.75" customHeight="1">
      <c r="A9162" s="4" t="s">
        <v>9148</v>
      </c>
    </row>
    <row r="9163" ht="15.75" customHeight="1">
      <c r="A9163" s="4" t="s">
        <v>9149</v>
      </c>
    </row>
    <row r="9164" ht="15.75" customHeight="1">
      <c r="A9164" s="4" t="s">
        <v>9150</v>
      </c>
    </row>
    <row r="9165" ht="15.75" hidden="1" customHeight="1">
      <c r="A9165" s="4" t="s">
        <v>9151</v>
      </c>
    </row>
    <row r="9166" ht="15.75" customHeight="1">
      <c r="A9166" s="4" t="s">
        <v>9152</v>
      </c>
    </row>
    <row r="9167" ht="15.75" customHeight="1">
      <c r="A9167" s="4" t="s">
        <v>9153</v>
      </c>
    </row>
    <row r="9168" ht="15.75" customHeight="1">
      <c r="A9168" s="4" t="s">
        <v>9154</v>
      </c>
    </row>
    <row r="9169" ht="15.75" customHeight="1">
      <c r="A9169" s="4" t="s">
        <v>9155</v>
      </c>
    </row>
    <row r="9170" ht="15.75" customHeight="1">
      <c r="A9170" s="4" t="s">
        <v>9156</v>
      </c>
    </row>
    <row r="9171" ht="15.75" customHeight="1">
      <c r="A9171" s="4" t="s">
        <v>9157</v>
      </c>
    </row>
    <row r="9172" ht="15.75" customHeight="1">
      <c r="A9172" s="4" t="s">
        <v>9158</v>
      </c>
    </row>
    <row r="9173" ht="15.75" hidden="1" customHeight="1">
      <c r="A9173" s="4" t="s">
        <v>9159</v>
      </c>
    </row>
    <row r="9174" ht="15.75" customHeight="1">
      <c r="A9174" s="4" t="s">
        <v>9160</v>
      </c>
    </row>
    <row r="9175" ht="15.75" customHeight="1">
      <c r="A9175" s="4" t="s">
        <v>9161</v>
      </c>
    </row>
    <row r="9176" ht="15.75" customHeight="1">
      <c r="A9176" s="4" t="s">
        <v>9162</v>
      </c>
    </row>
    <row r="9177" ht="15.75" customHeight="1">
      <c r="A9177" s="4" t="s">
        <v>9163</v>
      </c>
    </row>
    <row r="9178" ht="15.75" customHeight="1">
      <c r="A9178" s="4" t="s">
        <v>9164</v>
      </c>
    </row>
    <row r="9179" ht="15.75" customHeight="1">
      <c r="A9179" s="4" t="s">
        <v>9165</v>
      </c>
    </row>
    <row r="9180" ht="15.75" customHeight="1">
      <c r="A9180" s="4" t="s">
        <v>9166</v>
      </c>
    </row>
    <row r="9181" ht="15.75" customHeight="1">
      <c r="A9181" s="4" t="s">
        <v>9167</v>
      </c>
    </row>
    <row r="9182" ht="15.75" hidden="1" customHeight="1">
      <c r="A9182" s="4" t="s">
        <v>9168</v>
      </c>
    </row>
    <row r="9183" ht="15.75" customHeight="1">
      <c r="A9183" s="4" t="s">
        <v>9169</v>
      </c>
    </row>
    <row r="9184" ht="15.75" customHeight="1">
      <c r="A9184" s="4" t="s">
        <v>9170</v>
      </c>
    </row>
    <row r="9185" ht="15.75" customHeight="1">
      <c r="A9185" s="4" t="s">
        <v>9171</v>
      </c>
    </row>
    <row r="9186" ht="15.75" customHeight="1">
      <c r="A9186" s="4" t="s">
        <v>9172</v>
      </c>
    </row>
    <row r="9187" ht="15.75" customHeight="1">
      <c r="A9187" s="4" t="s">
        <v>9173</v>
      </c>
    </row>
    <row r="9188" ht="15.75" customHeight="1">
      <c r="A9188" s="4" t="s">
        <v>9174</v>
      </c>
    </row>
    <row r="9189" ht="15.75" customHeight="1">
      <c r="A9189" s="4" t="s">
        <v>9175</v>
      </c>
    </row>
    <row r="9190" ht="15.75" customHeight="1">
      <c r="A9190" s="4" t="s">
        <v>9176</v>
      </c>
    </row>
    <row r="9191" ht="15.75" customHeight="1">
      <c r="A9191" s="4" t="s">
        <v>9177</v>
      </c>
    </row>
    <row r="9192" ht="15.75" customHeight="1">
      <c r="A9192" s="4" t="s">
        <v>9178</v>
      </c>
    </row>
    <row r="9193" ht="15.75" customHeight="1">
      <c r="A9193" s="4" t="s">
        <v>9179</v>
      </c>
    </row>
    <row r="9194" ht="15.75" hidden="1" customHeight="1">
      <c r="A9194" s="4" t="s">
        <v>9180</v>
      </c>
    </row>
    <row r="9195" ht="15.75" customHeight="1">
      <c r="A9195" s="4" t="s">
        <v>9181</v>
      </c>
    </row>
    <row r="9196" ht="15.75" hidden="1" customHeight="1">
      <c r="A9196" s="4" t="s">
        <v>9182</v>
      </c>
    </row>
    <row r="9197" ht="15.75" customHeight="1">
      <c r="A9197" s="4" t="s">
        <v>9183</v>
      </c>
    </row>
    <row r="9198" ht="15.75" customHeight="1">
      <c r="A9198" s="4" t="s">
        <v>9184</v>
      </c>
    </row>
    <row r="9199" ht="15.75" customHeight="1">
      <c r="A9199" s="4" t="s">
        <v>9185</v>
      </c>
    </row>
    <row r="9200" ht="15.75" customHeight="1">
      <c r="A9200" s="4" t="s">
        <v>9186</v>
      </c>
    </row>
    <row r="9201" ht="15.75" hidden="1" customHeight="1">
      <c r="A9201" s="4" t="s">
        <v>9187</v>
      </c>
    </row>
    <row r="9202" ht="15.75" hidden="1" customHeight="1">
      <c r="A9202" s="4" t="s">
        <v>9188</v>
      </c>
    </row>
    <row r="9203" ht="15.75" customHeight="1">
      <c r="A9203" s="4" t="s">
        <v>9189</v>
      </c>
    </row>
    <row r="9204" ht="15.75" customHeight="1">
      <c r="A9204" s="4" t="s">
        <v>9190</v>
      </c>
    </row>
    <row r="9205" ht="15.75" customHeight="1">
      <c r="A9205" s="4" t="s">
        <v>9191</v>
      </c>
    </row>
    <row r="9206" ht="15.75" customHeight="1">
      <c r="A9206" s="4" t="s">
        <v>9192</v>
      </c>
    </row>
    <row r="9207" ht="15.75" customHeight="1">
      <c r="A9207" s="4" t="s">
        <v>9193</v>
      </c>
    </row>
    <row r="9208" ht="15.75" customHeight="1">
      <c r="A9208" s="4" t="s">
        <v>9194</v>
      </c>
    </row>
    <row r="9209" ht="15.75" customHeight="1">
      <c r="A9209" s="4" t="s">
        <v>9195</v>
      </c>
    </row>
    <row r="9210" ht="15.75" customHeight="1">
      <c r="A9210" s="4" t="s">
        <v>9196</v>
      </c>
    </row>
    <row r="9211" ht="15.75" hidden="1" customHeight="1">
      <c r="A9211" s="4" t="s">
        <v>9197</v>
      </c>
    </row>
    <row r="9212" ht="15.75" customHeight="1">
      <c r="A9212" s="4" t="s">
        <v>9198</v>
      </c>
    </row>
    <row r="9213" ht="15.75" customHeight="1">
      <c r="A9213" s="4" t="s">
        <v>9199</v>
      </c>
    </row>
    <row r="9214" ht="15.75" customHeight="1">
      <c r="A9214" s="4" t="s">
        <v>9200</v>
      </c>
    </row>
    <row r="9215" ht="15.75" customHeight="1">
      <c r="A9215" s="4" t="s">
        <v>9201</v>
      </c>
    </row>
    <row r="9216" ht="15.75" hidden="1" customHeight="1">
      <c r="A9216" s="4" t="s">
        <v>9202</v>
      </c>
    </row>
    <row r="9217" ht="15.75" customHeight="1">
      <c r="A9217" s="4" t="s">
        <v>9203</v>
      </c>
    </row>
    <row r="9218" ht="15.75" customHeight="1">
      <c r="A9218" s="4" t="s">
        <v>9204</v>
      </c>
    </row>
    <row r="9219" ht="15.75" customHeight="1">
      <c r="A9219" s="4" t="s">
        <v>9205</v>
      </c>
    </row>
    <row r="9220" ht="15.75" customHeight="1">
      <c r="A9220" s="4" t="s">
        <v>9206</v>
      </c>
    </row>
    <row r="9221" ht="15.75" customHeight="1">
      <c r="A9221" s="4" t="s">
        <v>9207</v>
      </c>
    </row>
    <row r="9222" ht="15.75" customHeight="1">
      <c r="A9222" s="4" t="s">
        <v>9208</v>
      </c>
    </row>
    <row r="9223" ht="15.75" customHeight="1">
      <c r="A9223" s="4" t="s">
        <v>9209</v>
      </c>
    </row>
    <row r="9224" ht="15.75" customHeight="1">
      <c r="A9224" s="4" t="s">
        <v>9210</v>
      </c>
    </row>
    <row r="9225" ht="15.75" customHeight="1">
      <c r="A9225" s="4" t="s">
        <v>9211</v>
      </c>
    </row>
    <row r="9226" ht="15.75" customHeight="1">
      <c r="A9226" s="4" t="s">
        <v>9212</v>
      </c>
    </row>
    <row r="9227" ht="15.75" customHeight="1">
      <c r="A9227" s="4" t="s">
        <v>9213</v>
      </c>
    </row>
    <row r="9228" ht="15.75" customHeight="1">
      <c r="A9228" s="4" t="s">
        <v>9214</v>
      </c>
    </row>
    <row r="9229" ht="15.75" customHeight="1">
      <c r="A9229" s="4" t="s">
        <v>9215</v>
      </c>
    </row>
    <row r="9230" ht="15.75" customHeight="1">
      <c r="A9230" s="4" t="s">
        <v>9216</v>
      </c>
    </row>
    <row r="9231" ht="15.75" customHeight="1">
      <c r="A9231" s="4" t="s">
        <v>9217</v>
      </c>
    </row>
    <row r="9232" ht="15.75" customHeight="1">
      <c r="A9232" s="4" t="s">
        <v>9218</v>
      </c>
    </row>
    <row r="9233" ht="15.75" customHeight="1">
      <c r="A9233" s="4" t="s">
        <v>9219</v>
      </c>
    </row>
    <row r="9234" ht="15.75" customHeight="1">
      <c r="A9234" s="4" t="s">
        <v>9220</v>
      </c>
    </row>
    <row r="9235" ht="15.75" customHeight="1">
      <c r="A9235" s="4" t="s">
        <v>9221</v>
      </c>
    </row>
    <row r="9236" ht="15.75" customHeight="1">
      <c r="A9236" s="4" t="s">
        <v>9222</v>
      </c>
    </row>
    <row r="9237" ht="15.75" customHeight="1">
      <c r="A9237" s="4" t="s">
        <v>9223</v>
      </c>
    </row>
    <row r="9238" ht="15.75" customHeight="1">
      <c r="A9238" s="4" t="s">
        <v>9224</v>
      </c>
    </row>
    <row r="9239" ht="15.75" customHeight="1">
      <c r="A9239" s="4" t="s">
        <v>9225</v>
      </c>
    </row>
    <row r="9240" ht="15.75" customHeight="1">
      <c r="A9240" s="4" t="s">
        <v>9226</v>
      </c>
    </row>
    <row r="9241" ht="15.75" customHeight="1">
      <c r="A9241" s="4" t="s">
        <v>9227</v>
      </c>
    </row>
    <row r="9242" ht="15.75" customHeight="1">
      <c r="A9242" s="4" t="s">
        <v>9228</v>
      </c>
    </row>
    <row r="9243" ht="15.75" customHeight="1">
      <c r="A9243" s="4" t="s">
        <v>9229</v>
      </c>
    </row>
    <row r="9244" ht="15.75" hidden="1" customHeight="1">
      <c r="A9244" s="4" t="s">
        <v>9230</v>
      </c>
    </row>
    <row r="9245" ht="15.75" customHeight="1">
      <c r="A9245" s="4" t="s">
        <v>9231</v>
      </c>
    </row>
    <row r="9246" ht="15.75" customHeight="1">
      <c r="A9246" s="4" t="s">
        <v>9232</v>
      </c>
    </row>
    <row r="9247" ht="15.75" customHeight="1">
      <c r="A9247" s="4" t="s">
        <v>9233</v>
      </c>
    </row>
    <row r="9248" ht="15.75" customHeight="1">
      <c r="A9248" s="4" t="s">
        <v>9234</v>
      </c>
    </row>
    <row r="9249" ht="15.75" customHeight="1">
      <c r="A9249" s="4" t="s">
        <v>9235</v>
      </c>
    </row>
    <row r="9250" ht="15.75" customHeight="1">
      <c r="A9250" s="4" t="s">
        <v>9236</v>
      </c>
    </row>
    <row r="9251" ht="15.75" customHeight="1">
      <c r="A9251" s="4" t="s">
        <v>9237</v>
      </c>
    </row>
    <row r="9252" ht="15.75" customHeight="1">
      <c r="A9252" s="4" t="s">
        <v>9238</v>
      </c>
    </row>
    <row r="9253" ht="15.75" customHeight="1">
      <c r="A9253" s="4" t="s">
        <v>9239</v>
      </c>
    </row>
    <row r="9254" ht="15.75" customHeight="1">
      <c r="A9254" s="6" t="s">
        <v>9240</v>
      </c>
    </row>
    <row r="9255" ht="15.75" customHeight="1">
      <c r="A9255" s="4" t="s">
        <v>9241</v>
      </c>
    </row>
    <row r="9256" ht="15.75" customHeight="1">
      <c r="A9256" s="4" t="s">
        <v>9242</v>
      </c>
    </row>
    <row r="9257" ht="15.75" customHeight="1">
      <c r="A9257" s="4" t="s">
        <v>9243</v>
      </c>
    </row>
    <row r="9258" ht="15.75" customHeight="1">
      <c r="A9258" s="4" t="s">
        <v>9244</v>
      </c>
    </row>
    <row r="9259" ht="15.75" customHeight="1">
      <c r="A9259" s="4" t="s">
        <v>9245</v>
      </c>
    </row>
    <row r="9260" ht="15.75" customHeight="1">
      <c r="A9260" s="6" t="s">
        <v>9246</v>
      </c>
    </row>
    <row r="9261" ht="15.75" customHeight="1">
      <c r="A9261" s="4" t="s">
        <v>9247</v>
      </c>
    </row>
    <row r="9262" ht="15.75" customHeight="1">
      <c r="A9262" s="4" t="s">
        <v>9248</v>
      </c>
    </row>
    <row r="9263" ht="15.75" customHeight="1">
      <c r="A9263" s="4" t="s">
        <v>9249</v>
      </c>
    </row>
    <row r="9264" ht="15.75" customHeight="1">
      <c r="A9264" s="4" t="s">
        <v>9250</v>
      </c>
    </row>
    <row r="9265" ht="15.75" customHeight="1">
      <c r="A9265" s="4" t="s">
        <v>9251</v>
      </c>
    </row>
    <row r="9266" ht="15.75" customHeight="1">
      <c r="A9266" s="4" t="s">
        <v>9252</v>
      </c>
    </row>
    <row r="9267" ht="15.75" customHeight="1">
      <c r="A9267" s="4" t="s">
        <v>9253</v>
      </c>
    </row>
    <row r="9268" ht="15.75" hidden="1" customHeight="1">
      <c r="A9268" s="4" t="s">
        <v>9254</v>
      </c>
    </row>
    <row r="9269" ht="15.75" customHeight="1">
      <c r="A9269" s="4" t="s">
        <v>9255</v>
      </c>
    </row>
    <row r="9270" ht="15.75" hidden="1" customHeight="1">
      <c r="A9270" s="4" t="s">
        <v>9256</v>
      </c>
    </row>
    <row r="9271" ht="15.75" customHeight="1">
      <c r="A9271" s="4" t="s">
        <v>9257</v>
      </c>
    </row>
    <row r="9272" ht="15.75" hidden="1" customHeight="1">
      <c r="A9272" s="4" t="s">
        <v>9258</v>
      </c>
    </row>
    <row r="9273" ht="15.75" customHeight="1">
      <c r="A9273" s="4" t="s">
        <v>9259</v>
      </c>
    </row>
    <row r="9274" ht="15.75" customHeight="1">
      <c r="A9274" s="4" t="s">
        <v>9260</v>
      </c>
    </row>
    <row r="9275" ht="15.75" customHeight="1">
      <c r="A9275" s="4" t="s">
        <v>9261</v>
      </c>
    </row>
    <row r="9276" ht="15.75" customHeight="1">
      <c r="A9276" s="4" t="s">
        <v>9262</v>
      </c>
    </row>
    <row r="9277" ht="15.75" customHeight="1">
      <c r="A9277" s="4" t="s">
        <v>9263</v>
      </c>
    </row>
    <row r="9278" ht="15.75" customHeight="1">
      <c r="A9278" s="4" t="s">
        <v>9264</v>
      </c>
    </row>
    <row r="9279" ht="15.75" customHeight="1">
      <c r="A9279" s="4" t="s">
        <v>9265</v>
      </c>
    </row>
    <row r="9280" ht="15.75" customHeight="1">
      <c r="A9280" s="4" t="s">
        <v>9266</v>
      </c>
    </row>
    <row r="9281" ht="15.75" customHeight="1">
      <c r="A9281" s="4" t="s">
        <v>9267</v>
      </c>
    </row>
    <row r="9282" ht="15.75" customHeight="1">
      <c r="A9282" s="4" t="s">
        <v>9268</v>
      </c>
    </row>
    <row r="9283" ht="15.75" customHeight="1">
      <c r="A9283" s="4" t="s">
        <v>9269</v>
      </c>
    </row>
    <row r="9284" ht="15.75" customHeight="1">
      <c r="A9284" s="4" t="s">
        <v>9270</v>
      </c>
    </row>
    <row r="9285" ht="15.75" customHeight="1">
      <c r="A9285" s="4" t="s">
        <v>9271</v>
      </c>
    </row>
    <row r="9286" ht="15.75" customHeight="1">
      <c r="A9286" s="4" t="s">
        <v>9272</v>
      </c>
    </row>
    <row r="9287" ht="15.75" hidden="1" customHeight="1">
      <c r="A9287" s="4" t="s">
        <v>9273</v>
      </c>
    </row>
    <row r="9288" ht="15.75" customHeight="1">
      <c r="A9288" s="4" t="s">
        <v>9274</v>
      </c>
    </row>
    <row r="9289" ht="15.75" hidden="1" customHeight="1">
      <c r="A9289" s="4" t="s">
        <v>9275</v>
      </c>
    </row>
    <row r="9290" ht="15.75" customHeight="1">
      <c r="A9290" s="4" t="s">
        <v>9276</v>
      </c>
    </row>
    <row r="9291" ht="15.75" customHeight="1">
      <c r="A9291" s="4" t="s">
        <v>9277</v>
      </c>
    </row>
    <row r="9292" ht="15.75" hidden="1" customHeight="1">
      <c r="A9292" s="4" t="s">
        <v>9278</v>
      </c>
    </row>
    <row r="9293" ht="15.75" customHeight="1">
      <c r="A9293" s="4" t="s">
        <v>9279</v>
      </c>
    </row>
    <row r="9294" ht="15.75" customHeight="1">
      <c r="A9294" s="4" t="s">
        <v>9280</v>
      </c>
    </row>
    <row r="9295" ht="15.75" customHeight="1">
      <c r="A9295" s="4" t="s">
        <v>9281</v>
      </c>
    </row>
    <row r="9296" ht="15.75" customHeight="1">
      <c r="A9296" s="4" t="s">
        <v>9282</v>
      </c>
    </row>
    <row r="9297" ht="15.75" customHeight="1">
      <c r="A9297" s="4" t="s">
        <v>9283</v>
      </c>
    </row>
    <row r="9298" ht="15.75" hidden="1" customHeight="1">
      <c r="A9298" s="4" t="s">
        <v>9284</v>
      </c>
    </row>
    <row r="9299" ht="15.75" hidden="1" customHeight="1">
      <c r="A9299" s="4" t="s">
        <v>9285</v>
      </c>
    </row>
    <row r="9300" ht="15.75" customHeight="1">
      <c r="A9300" s="4" t="s">
        <v>9286</v>
      </c>
    </row>
    <row r="9301" ht="15.75" customHeight="1">
      <c r="A9301" s="4" t="s">
        <v>9287</v>
      </c>
    </row>
    <row r="9302" ht="15.75" customHeight="1">
      <c r="A9302" s="4" t="s">
        <v>9288</v>
      </c>
    </row>
    <row r="9303" ht="15.75" hidden="1" customHeight="1">
      <c r="A9303" s="4" t="s">
        <v>9289</v>
      </c>
    </row>
    <row r="9304" ht="15.75" customHeight="1">
      <c r="A9304" s="4" t="s">
        <v>9290</v>
      </c>
    </row>
    <row r="9305" ht="15.75" customHeight="1">
      <c r="A9305" s="4" t="s">
        <v>9291</v>
      </c>
    </row>
    <row r="9306" ht="15.75" customHeight="1">
      <c r="A9306" s="4" t="s">
        <v>9292</v>
      </c>
    </row>
    <row r="9307" ht="15.75" hidden="1" customHeight="1">
      <c r="A9307" s="4" t="s">
        <v>9293</v>
      </c>
    </row>
    <row r="9308" ht="15.75" customHeight="1">
      <c r="A9308" s="4" t="s">
        <v>9294</v>
      </c>
    </row>
    <row r="9309" ht="15.75" customHeight="1">
      <c r="A9309" s="4" t="s">
        <v>9295</v>
      </c>
    </row>
    <row r="9310" ht="15.75" customHeight="1">
      <c r="A9310" s="4" t="s">
        <v>9296</v>
      </c>
    </row>
    <row r="9311" ht="15.75" customHeight="1">
      <c r="A9311" s="4" t="s">
        <v>9297</v>
      </c>
    </row>
    <row r="9312" ht="15.75" customHeight="1">
      <c r="A9312" s="4" t="s">
        <v>9298</v>
      </c>
    </row>
    <row r="9313" ht="15.75" hidden="1" customHeight="1">
      <c r="A9313" s="4" t="s">
        <v>9299</v>
      </c>
    </row>
    <row r="9314" ht="15.75" customHeight="1">
      <c r="A9314" s="4" t="s">
        <v>9300</v>
      </c>
    </row>
    <row r="9315" ht="15.75" customHeight="1">
      <c r="A9315" s="4" t="s">
        <v>9301</v>
      </c>
    </row>
    <row r="9316" ht="15.75" customHeight="1">
      <c r="A9316" s="4" t="s">
        <v>9302</v>
      </c>
    </row>
    <row r="9317" ht="15.75" hidden="1" customHeight="1">
      <c r="A9317" s="4" t="s">
        <v>9303</v>
      </c>
    </row>
    <row r="9318" ht="15.75" customHeight="1">
      <c r="A9318" s="4" t="s">
        <v>9304</v>
      </c>
    </row>
    <row r="9319" ht="15.75" customHeight="1">
      <c r="A9319" s="4" t="s">
        <v>9305</v>
      </c>
    </row>
    <row r="9320" ht="15.75" customHeight="1">
      <c r="A9320" s="4" t="s">
        <v>9306</v>
      </c>
    </row>
    <row r="9321" ht="15.75" customHeight="1">
      <c r="A9321" s="4" t="s">
        <v>9307</v>
      </c>
    </row>
    <row r="9322" ht="15.75" hidden="1" customHeight="1">
      <c r="A9322" s="4" t="s">
        <v>9308</v>
      </c>
    </row>
    <row r="9323" ht="15.75" customHeight="1">
      <c r="A9323" s="4" t="s">
        <v>9309</v>
      </c>
    </row>
    <row r="9324" ht="15.75" customHeight="1">
      <c r="A9324" s="6" t="s">
        <v>9310</v>
      </c>
    </row>
    <row r="9325" ht="15.75" customHeight="1">
      <c r="A9325" s="4" t="s">
        <v>9311</v>
      </c>
    </row>
    <row r="9326" ht="15.75" customHeight="1">
      <c r="A9326" s="4" t="s">
        <v>9312</v>
      </c>
    </row>
    <row r="9327" ht="15.75" customHeight="1">
      <c r="A9327" s="4" t="s">
        <v>9313</v>
      </c>
    </row>
    <row r="9328" ht="15.75" hidden="1" customHeight="1">
      <c r="A9328" s="4" t="s">
        <v>9314</v>
      </c>
    </row>
    <row r="9329" ht="15.75" customHeight="1">
      <c r="A9329" s="4" t="s">
        <v>9315</v>
      </c>
    </row>
    <row r="9330" ht="15.75" customHeight="1">
      <c r="A9330" s="4" t="s">
        <v>9316</v>
      </c>
    </row>
    <row r="9331" ht="15.75" customHeight="1">
      <c r="A9331" s="4" t="s">
        <v>9317</v>
      </c>
    </row>
    <row r="9332" ht="15.75" customHeight="1">
      <c r="A9332" s="4" t="s">
        <v>9318</v>
      </c>
    </row>
    <row r="9333" ht="15.75" customHeight="1">
      <c r="A9333" s="4" t="s">
        <v>9319</v>
      </c>
    </row>
    <row r="9334" ht="15.75" customHeight="1">
      <c r="A9334" s="4" t="s">
        <v>9320</v>
      </c>
    </row>
    <row r="9335" ht="15.75" hidden="1" customHeight="1">
      <c r="A9335" s="4" t="s">
        <v>9321</v>
      </c>
    </row>
    <row r="9336" ht="15.75" customHeight="1">
      <c r="A9336" s="4" t="s">
        <v>9322</v>
      </c>
    </row>
    <row r="9337" ht="15.75" customHeight="1">
      <c r="A9337" s="4" t="s">
        <v>9323</v>
      </c>
    </row>
    <row r="9338" ht="15.75" customHeight="1">
      <c r="A9338" s="4" t="s">
        <v>9324</v>
      </c>
    </row>
    <row r="9339" ht="15.75" customHeight="1">
      <c r="A9339" s="4" t="s">
        <v>9325</v>
      </c>
    </row>
    <row r="9340" ht="15.75" customHeight="1">
      <c r="A9340" s="4" t="s">
        <v>9326</v>
      </c>
    </row>
    <row r="9341" ht="15.75" customHeight="1">
      <c r="A9341" s="4" t="s">
        <v>9327</v>
      </c>
    </row>
    <row r="9342" ht="15.75" customHeight="1">
      <c r="A9342" s="4" t="s">
        <v>9328</v>
      </c>
    </row>
    <row r="9343" ht="15.75" customHeight="1">
      <c r="A9343" s="4" t="s">
        <v>9329</v>
      </c>
    </row>
    <row r="9344" ht="15.75" customHeight="1">
      <c r="A9344" s="4" t="s">
        <v>9330</v>
      </c>
    </row>
    <row r="9345" ht="15.75" customHeight="1">
      <c r="A9345" s="4" t="s">
        <v>9331</v>
      </c>
    </row>
    <row r="9346" ht="15.75" customHeight="1">
      <c r="A9346" s="4" t="s">
        <v>9332</v>
      </c>
    </row>
    <row r="9347" ht="15.75" customHeight="1">
      <c r="A9347" s="4" t="s">
        <v>9333</v>
      </c>
    </row>
    <row r="9348" ht="15.75" customHeight="1">
      <c r="A9348" s="4" t="s">
        <v>9334</v>
      </c>
    </row>
    <row r="9349" ht="15.75" customHeight="1">
      <c r="A9349" s="4" t="s">
        <v>9335</v>
      </c>
    </row>
    <row r="9350" ht="15.75" customHeight="1">
      <c r="A9350" s="4" t="s">
        <v>9336</v>
      </c>
    </row>
    <row r="9351" ht="15.75" customHeight="1">
      <c r="A9351" s="4" t="s">
        <v>9337</v>
      </c>
    </row>
    <row r="9352" ht="15.75" customHeight="1">
      <c r="A9352" s="4" t="s">
        <v>9338</v>
      </c>
    </row>
    <row r="9353" ht="15.75" customHeight="1">
      <c r="A9353" s="4" t="s">
        <v>9339</v>
      </c>
    </row>
    <row r="9354" ht="15.75" customHeight="1">
      <c r="A9354" s="4" t="s">
        <v>9340</v>
      </c>
    </row>
    <row r="9355" ht="15.75" customHeight="1">
      <c r="A9355" s="4" t="s">
        <v>9341</v>
      </c>
    </row>
    <row r="9356" ht="15.75" customHeight="1">
      <c r="A9356" s="4" t="s">
        <v>9342</v>
      </c>
    </row>
    <row r="9357" ht="15.75" customHeight="1">
      <c r="A9357" s="4" t="s">
        <v>9343</v>
      </c>
    </row>
    <row r="9358" ht="15.75" hidden="1" customHeight="1">
      <c r="A9358" s="4" t="s">
        <v>9344</v>
      </c>
    </row>
    <row r="9359" ht="15.75" customHeight="1">
      <c r="A9359" s="4" t="s">
        <v>9345</v>
      </c>
    </row>
    <row r="9360" ht="15.75" customHeight="1">
      <c r="A9360" s="4" t="s">
        <v>9346</v>
      </c>
    </row>
    <row r="9361" ht="15.75" customHeight="1">
      <c r="A9361" s="4" t="s">
        <v>9347</v>
      </c>
    </row>
    <row r="9362" ht="15.75" customHeight="1">
      <c r="A9362" s="4" t="s">
        <v>9348</v>
      </c>
    </row>
    <row r="9363" ht="15.75" customHeight="1">
      <c r="A9363" s="4" t="s">
        <v>9349</v>
      </c>
    </row>
    <row r="9364" ht="15.75" customHeight="1">
      <c r="A9364" s="4" t="s">
        <v>9350</v>
      </c>
    </row>
    <row r="9365" ht="15.75" customHeight="1">
      <c r="A9365" s="4" t="s">
        <v>9351</v>
      </c>
    </row>
    <row r="9366" ht="15.75" customHeight="1">
      <c r="A9366" s="4" t="s">
        <v>9352</v>
      </c>
    </row>
    <row r="9367" ht="15.75" customHeight="1">
      <c r="A9367" s="4" t="s">
        <v>9353</v>
      </c>
    </row>
    <row r="9368" ht="15.75" customHeight="1">
      <c r="A9368" s="4" t="s">
        <v>9354</v>
      </c>
    </row>
    <row r="9369" ht="15.75" customHeight="1">
      <c r="A9369" s="4" t="s">
        <v>9355</v>
      </c>
    </row>
    <row r="9370" ht="15.75" hidden="1" customHeight="1">
      <c r="A9370" s="4" t="s">
        <v>9356</v>
      </c>
    </row>
    <row r="9371" ht="15.75" customHeight="1">
      <c r="A9371" s="4" t="s">
        <v>9357</v>
      </c>
    </row>
    <row r="9372" ht="15.75" customHeight="1">
      <c r="A9372" s="4" t="s">
        <v>9358</v>
      </c>
    </row>
    <row r="9373" ht="15.75" customHeight="1">
      <c r="A9373" s="4" t="s">
        <v>9359</v>
      </c>
    </row>
    <row r="9374" ht="15.75" customHeight="1">
      <c r="A9374" s="4" t="s">
        <v>9360</v>
      </c>
    </row>
    <row r="9375" ht="15.75" customHeight="1">
      <c r="A9375" s="4" t="s">
        <v>9361</v>
      </c>
    </row>
    <row r="9376" ht="15.75" customHeight="1">
      <c r="A9376" s="4" t="s">
        <v>9362</v>
      </c>
    </row>
    <row r="9377" ht="15.75" customHeight="1">
      <c r="A9377" s="4" t="s">
        <v>9363</v>
      </c>
    </row>
    <row r="9378" ht="15.75" customHeight="1">
      <c r="A9378" s="4" t="s">
        <v>9364</v>
      </c>
    </row>
    <row r="9379" ht="15.75" hidden="1" customHeight="1">
      <c r="A9379" s="4" t="s">
        <v>9365</v>
      </c>
    </row>
    <row r="9380" ht="15.75" customHeight="1">
      <c r="A9380" s="4" t="s">
        <v>9366</v>
      </c>
    </row>
    <row r="9381" ht="15.75" customHeight="1">
      <c r="A9381" s="4" t="s">
        <v>9367</v>
      </c>
    </row>
    <row r="9382" ht="15.75" customHeight="1">
      <c r="A9382" s="4" t="s">
        <v>9368</v>
      </c>
    </row>
    <row r="9383" ht="15.75" customHeight="1">
      <c r="A9383" s="4" t="s">
        <v>9369</v>
      </c>
    </row>
    <row r="9384" ht="15.75" customHeight="1">
      <c r="A9384" s="4" t="s">
        <v>9370</v>
      </c>
    </row>
    <row r="9385" ht="15.75" customHeight="1">
      <c r="A9385" s="4" t="s">
        <v>9371</v>
      </c>
    </row>
    <row r="9386" ht="15.75" customHeight="1">
      <c r="A9386" s="4" t="s">
        <v>9372</v>
      </c>
    </row>
    <row r="9387" ht="15.75" customHeight="1">
      <c r="A9387" s="4" t="s">
        <v>9373</v>
      </c>
    </row>
    <row r="9388" ht="15.75" customHeight="1">
      <c r="A9388" s="4" t="s">
        <v>9374</v>
      </c>
    </row>
    <row r="9389" ht="15.75" customHeight="1">
      <c r="A9389" s="4" t="s">
        <v>9375</v>
      </c>
    </row>
    <row r="9390" ht="15.75" customHeight="1">
      <c r="A9390" s="4" t="s">
        <v>9376</v>
      </c>
    </row>
    <row r="9391" ht="15.75" customHeight="1">
      <c r="A9391" s="4" t="s">
        <v>9377</v>
      </c>
    </row>
    <row r="9392" ht="15.75" customHeight="1">
      <c r="A9392" s="4" t="s">
        <v>9378</v>
      </c>
    </row>
    <row r="9393" ht="15.75" customHeight="1">
      <c r="A9393" s="4" t="s">
        <v>9379</v>
      </c>
    </row>
    <row r="9394" ht="15.75" customHeight="1">
      <c r="A9394" s="4" t="s">
        <v>9380</v>
      </c>
    </row>
    <row r="9395" ht="15.75" customHeight="1">
      <c r="A9395" s="4" t="s">
        <v>9381</v>
      </c>
    </row>
    <row r="9396" ht="15.75" customHeight="1">
      <c r="A9396" s="4" t="s">
        <v>9382</v>
      </c>
    </row>
    <row r="9397" ht="15.75" customHeight="1">
      <c r="A9397" s="4" t="s">
        <v>9383</v>
      </c>
    </row>
    <row r="9398" ht="15.75" customHeight="1">
      <c r="A9398" s="4" t="s">
        <v>9384</v>
      </c>
    </row>
    <row r="9399" ht="15.75" customHeight="1">
      <c r="A9399" s="4" t="s">
        <v>9385</v>
      </c>
    </row>
    <row r="9400" ht="15.75" customHeight="1">
      <c r="A9400" s="4" t="s">
        <v>9386</v>
      </c>
    </row>
    <row r="9401" ht="15.75" hidden="1" customHeight="1">
      <c r="A9401" s="4" t="s">
        <v>9387</v>
      </c>
    </row>
    <row r="9402" ht="15.75" customHeight="1">
      <c r="A9402" s="4" t="s">
        <v>9388</v>
      </c>
    </row>
    <row r="9403" ht="15.75" customHeight="1">
      <c r="A9403" s="4" t="s">
        <v>9389</v>
      </c>
    </row>
    <row r="9404" ht="15.75" hidden="1" customHeight="1">
      <c r="A9404" s="4" t="s">
        <v>9390</v>
      </c>
    </row>
    <row r="9405" ht="15.75" customHeight="1">
      <c r="A9405" s="4" t="s">
        <v>9391</v>
      </c>
    </row>
    <row r="9406" ht="15.75" customHeight="1">
      <c r="A9406" s="4" t="s">
        <v>9392</v>
      </c>
    </row>
    <row r="9407" ht="15.75" customHeight="1">
      <c r="A9407" s="4" t="s">
        <v>9393</v>
      </c>
    </row>
    <row r="9408" ht="15.75" customHeight="1">
      <c r="A9408" s="4" t="s">
        <v>9394</v>
      </c>
    </row>
    <row r="9409" ht="15.75" customHeight="1">
      <c r="A9409" s="4" t="s">
        <v>9395</v>
      </c>
    </row>
    <row r="9410" ht="15.75" customHeight="1">
      <c r="A9410" s="4" t="s">
        <v>9396</v>
      </c>
    </row>
    <row r="9411" ht="15.75" customHeight="1">
      <c r="A9411" s="4" t="s">
        <v>9397</v>
      </c>
    </row>
    <row r="9412" ht="15.75" customHeight="1">
      <c r="A9412" s="4" t="s">
        <v>9398</v>
      </c>
    </row>
    <row r="9413" ht="15.75" customHeight="1">
      <c r="A9413" s="4" t="s">
        <v>9399</v>
      </c>
    </row>
    <row r="9414" ht="15.75" customHeight="1">
      <c r="A9414" s="4" t="s">
        <v>9400</v>
      </c>
    </row>
    <row r="9415" ht="15.75" customHeight="1">
      <c r="A9415" s="4" t="s">
        <v>9401</v>
      </c>
    </row>
    <row r="9416" ht="15.75" customHeight="1">
      <c r="A9416" s="4" t="s">
        <v>9402</v>
      </c>
    </row>
    <row r="9417" ht="15.75" customHeight="1">
      <c r="A9417" s="4" t="s">
        <v>9403</v>
      </c>
    </row>
    <row r="9418" ht="15.75" customHeight="1">
      <c r="A9418" s="4" t="s">
        <v>9404</v>
      </c>
    </row>
    <row r="9419" ht="15.75" customHeight="1">
      <c r="A9419" s="4" t="s">
        <v>9405</v>
      </c>
    </row>
    <row r="9420" ht="15.75" customHeight="1">
      <c r="A9420" s="4" t="s">
        <v>9406</v>
      </c>
    </row>
    <row r="9421" ht="15.75" customHeight="1">
      <c r="A9421" s="4" t="s">
        <v>9407</v>
      </c>
    </row>
    <row r="9422" ht="15.75" customHeight="1">
      <c r="A9422" s="4" t="s">
        <v>9408</v>
      </c>
    </row>
    <row r="9423" ht="15.75" customHeight="1">
      <c r="A9423" s="4" t="s">
        <v>9409</v>
      </c>
    </row>
    <row r="9424" ht="15.75" customHeight="1">
      <c r="A9424" s="4" t="s">
        <v>9410</v>
      </c>
    </row>
    <row r="9425" ht="15.75" customHeight="1">
      <c r="A9425" s="4" t="s">
        <v>9411</v>
      </c>
    </row>
    <row r="9426" ht="15.75" customHeight="1">
      <c r="A9426" s="4" t="s">
        <v>9412</v>
      </c>
    </row>
    <row r="9427" ht="15.75" customHeight="1">
      <c r="A9427" s="4" t="s">
        <v>9413</v>
      </c>
    </row>
    <row r="9428" ht="15.75" customHeight="1">
      <c r="A9428" s="4" t="s">
        <v>9414</v>
      </c>
    </row>
    <row r="9429" ht="15.75" customHeight="1">
      <c r="A9429" s="4" t="s">
        <v>9415</v>
      </c>
    </row>
    <row r="9430" ht="15.75" customHeight="1">
      <c r="A9430" s="4" t="s">
        <v>9416</v>
      </c>
    </row>
    <row r="9431" ht="15.75" customHeight="1">
      <c r="A9431" s="4" t="s">
        <v>9417</v>
      </c>
    </row>
    <row r="9432" ht="15.75" customHeight="1">
      <c r="A9432" s="4" t="s">
        <v>9418</v>
      </c>
    </row>
    <row r="9433" ht="15.75" customHeight="1">
      <c r="A9433" s="4" t="s">
        <v>9419</v>
      </c>
    </row>
    <row r="9434" ht="15.75" customHeight="1">
      <c r="A9434" s="4" t="s">
        <v>9420</v>
      </c>
    </row>
    <row r="9435" ht="15.75" customHeight="1">
      <c r="A9435" s="4" t="s">
        <v>9421</v>
      </c>
    </row>
    <row r="9436" ht="15.75" customHeight="1">
      <c r="A9436" s="4" t="s">
        <v>9422</v>
      </c>
    </row>
    <row r="9437" ht="15.75" customHeight="1">
      <c r="A9437" s="4" t="s">
        <v>9423</v>
      </c>
    </row>
    <row r="9438" ht="15.75" hidden="1" customHeight="1">
      <c r="A9438" s="4" t="s">
        <v>9424</v>
      </c>
    </row>
    <row r="9439" ht="15.75" customHeight="1">
      <c r="A9439" s="4" t="s">
        <v>9425</v>
      </c>
    </row>
    <row r="9440" ht="15.75" customHeight="1">
      <c r="A9440" s="4" t="s">
        <v>9426</v>
      </c>
    </row>
    <row r="9441" ht="15.75" customHeight="1">
      <c r="A9441" s="4" t="s">
        <v>9427</v>
      </c>
    </row>
    <row r="9442" ht="15.75" customHeight="1">
      <c r="A9442" s="4" t="s">
        <v>9428</v>
      </c>
    </row>
    <row r="9443" ht="15.75" customHeight="1">
      <c r="A9443" s="4" t="s">
        <v>9429</v>
      </c>
    </row>
    <row r="9444" ht="15.75" customHeight="1">
      <c r="A9444" s="4" t="s">
        <v>9430</v>
      </c>
    </row>
    <row r="9445" ht="15.75" customHeight="1">
      <c r="A9445" s="4" t="s">
        <v>9431</v>
      </c>
    </row>
    <row r="9446" ht="15.75" customHeight="1">
      <c r="A9446" s="4" t="s">
        <v>9432</v>
      </c>
    </row>
    <row r="9447" ht="15.75" customHeight="1">
      <c r="A9447" s="4" t="s">
        <v>9433</v>
      </c>
    </row>
    <row r="9448" ht="15.75" customHeight="1">
      <c r="A9448" s="6" t="s">
        <v>9434</v>
      </c>
    </row>
    <row r="9449" ht="15.75" customHeight="1">
      <c r="A9449" s="4" t="s">
        <v>9435</v>
      </c>
    </row>
    <row r="9450" ht="15.75" customHeight="1">
      <c r="A9450" s="4" t="s">
        <v>9436</v>
      </c>
    </row>
    <row r="9451" ht="15.75" customHeight="1">
      <c r="A9451" s="4" t="s">
        <v>9437</v>
      </c>
    </row>
    <row r="9452" ht="15.75" hidden="1" customHeight="1">
      <c r="A9452" s="4" t="s">
        <v>9438</v>
      </c>
    </row>
    <row r="9453" ht="15.75" customHeight="1">
      <c r="A9453" s="4" t="s">
        <v>9439</v>
      </c>
    </row>
    <row r="9454" ht="15.75" customHeight="1">
      <c r="A9454" s="4" t="s">
        <v>9440</v>
      </c>
    </row>
    <row r="9455" ht="15.75" customHeight="1">
      <c r="A9455" s="4" t="s">
        <v>9441</v>
      </c>
    </row>
    <row r="9456" ht="15.75" customHeight="1">
      <c r="A9456" s="4" t="s">
        <v>9442</v>
      </c>
    </row>
    <row r="9457" ht="15.75" customHeight="1">
      <c r="A9457" s="4" t="s">
        <v>9443</v>
      </c>
    </row>
    <row r="9458" ht="15.75" hidden="1" customHeight="1">
      <c r="A9458" s="4" t="s">
        <v>9444</v>
      </c>
    </row>
    <row r="9459" ht="15.75" customHeight="1">
      <c r="A9459" s="4" t="s">
        <v>9445</v>
      </c>
    </row>
    <row r="9460" ht="15.75" customHeight="1">
      <c r="A9460" s="4" t="s">
        <v>9446</v>
      </c>
    </row>
    <row r="9461" ht="15.75" customHeight="1">
      <c r="A9461" s="4" t="s">
        <v>9447</v>
      </c>
    </row>
    <row r="9462" ht="15.75" customHeight="1">
      <c r="A9462" s="4" t="s">
        <v>9448</v>
      </c>
    </row>
    <row r="9463" ht="15.75" customHeight="1">
      <c r="A9463" s="4" t="s">
        <v>9449</v>
      </c>
    </row>
    <row r="9464" ht="15.75" customHeight="1">
      <c r="A9464" s="4" t="s">
        <v>9450</v>
      </c>
    </row>
    <row r="9465" ht="15.75" customHeight="1">
      <c r="A9465" s="4" t="s">
        <v>9451</v>
      </c>
    </row>
    <row r="9466" ht="15.75" customHeight="1">
      <c r="A9466" s="4" t="s">
        <v>9452</v>
      </c>
    </row>
    <row r="9467" ht="15.75" customHeight="1">
      <c r="A9467" s="4" t="s">
        <v>9453</v>
      </c>
    </row>
    <row r="9468" ht="15.75" customHeight="1">
      <c r="A9468" s="4" t="s">
        <v>9454</v>
      </c>
    </row>
    <row r="9469" ht="15.75" customHeight="1">
      <c r="A9469" s="4" t="s">
        <v>9455</v>
      </c>
    </row>
    <row r="9470" ht="15.75" customHeight="1">
      <c r="A9470" s="4" t="s">
        <v>9456</v>
      </c>
    </row>
    <row r="9471" ht="15.75" customHeight="1">
      <c r="A9471" s="4" t="s">
        <v>9457</v>
      </c>
    </row>
    <row r="9472" ht="15.75" customHeight="1">
      <c r="A9472" s="4" t="s">
        <v>9458</v>
      </c>
    </row>
    <row r="9473" ht="15.75" customHeight="1">
      <c r="A9473" s="4" t="s">
        <v>9459</v>
      </c>
    </row>
    <row r="9474" ht="15.75" customHeight="1">
      <c r="A9474" s="4" t="s">
        <v>9460</v>
      </c>
    </row>
    <row r="9475" ht="15.75" customHeight="1">
      <c r="A9475" s="4" t="s">
        <v>9461</v>
      </c>
    </row>
    <row r="9476" ht="15.75" customHeight="1">
      <c r="A9476" s="4" t="s">
        <v>9462</v>
      </c>
    </row>
    <row r="9477" ht="15.75" customHeight="1">
      <c r="A9477" s="4" t="s">
        <v>9463</v>
      </c>
    </row>
    <row r="9478" ht="15.75" customHeight="1">
      <c r="A9478" s="4" t="s">
        <v>9464</v>
      </c>
    </row>
    <row r="9479" ht="15.75" customHeight="1">
      <c r="A9479" s="4" t="s">
        <v>9465</v>
      </c>
    </row>
    <row r="9480" ht="15.75" customHeight="1">
      <c r="A9480" s="4" t="s">
        <v>9466</v>
      </c>
    </row>
    <row r="9481" ht="15.75" hidden="1" customHeight="1">
      <c r="A9481" s="4" t="s">
        <v>9467</v>
      </c>
    </row>
    <row r="9482" ht="15.75" customHeight="1">
      <c r="A9482" s="4" t="s">
        <v>9468</v>
      </c>
    </row>
    <row r="9483" ht="15.75" customHeight="1">
      <c r="A9483" s="4" t="s">
        <v>9469</v>
      </c>
    </row>
    <row r="9484" ht="15.75" customHeight="1">
      <c r="A9484" s="4" t="s">
        <v>9470</v>
      </c>
    </row>
    <row r="9485" ht="15.75" customHeight="1">
      <c r="A9485" s="4" t="s">
        <v>9471</v>
      </c>
    </row>
    <row r="9486" ht="15.75" customHeight="1">
      <c r="A9486" s="4" t="s">
        <v>9472</v>
      </c>
    </row>
    <row r="9487" ht="15.75" customHeight="1">
      <c r="A9487" s="4" t="s">
        <v>9473</v>
      </c>
    </row>
    <row r="9488" ht="15.75" customHeight="1">
      <c r="A9488" s="4" t="s">
        <v>9474</v>
      </c>
    </row>
    <row r="9489" ht="15.75" customHeight="1">
      <c r="A9489" s="4" t="s">
        <v>9475</v>
      </c>
    </row>
    <row r="9490" ht="15.75" customHeight="1">
      <c r="A9490" s="4" t="s">
        <v>9476</v>
      </c>
    </row>
    <row r="9491" ht="15.75" customHeight="1">
      <c r="A9491" s="4" t="s">
        <v>9477</v>
      </c>
    </row>
    <row r="9492" ht="15.75" customHeight="1">
      <c r="A9492" s="4" t="s">
        <v>9478</v>
      </c>
    </row>
    <row r="9493" ht="15.75" customHeight="1">
      <c r="A9493" s="4" t="s">
        <v>9479</v>
      </c>
    </row>
    <row r="9494" ht="15.75" customHeight="1">
      <c r="A9494" s="4" t="s">
        <v>9480</v>
      </c>
    </row>
    <row r="9495" ht="15.75" customHeight="1">
      <c r="A9495" s="4" t="s">
        <v>9481</v>
      </c>
    </row>
    <row r="9496" ht="15.75" hidden="1" customHeight="1">
      <c r="A9496" s="4" t="s">
        <v>9482</v>
      </c>
    </row>
    <row r="9497" ht="15.75" customHeight="1">
      <c r="A9497" s="4" t="s">
        <v>9483</v>
      </c>
    </row>
    <row r="9498" ht="15.75" customHeight="1">
      <c r="A9498" s="4" t="s">
        <v>9484</v>
      </c>
    </row>
    <row r="9499" ht="15.75" customHeight="1">
      <c r="A9499" s="4" t="s">
        <v>9485</v>
      </c>
    </row>
    <row r="9500" ht="15.75" customHeight="1">
      <c r="A9500" s="4" t="s">
        <v>9486</v>
      </c>
    </row>
    <row r="9501" ht="15.75" hidden="1" customHeight="1">
      <c r="A9501" s="4" t="s">
        <v>9487</v>
      </c>
    </row>
    <row r="9502" ht="15.75" customHeight="1">
      <c r="A9502" s="4" t="s">
        <v>9488</v>
      </c>
    </row>
    <row r="9503" ht="15.75" customHeight="1">
      <c r="A9503" s="4" t="s">
        <v>9489</v>
      </c>
    </row>
    <row r="9504" ht="15.75" customHeight="1">
      <c r="A9504" s="4" t="s">
        <v>9490</v>
      </c>
    </row>
    <row r="9505" ht="15.75" customHeight="1">
      <c r="A9505" s="4" t="s">
        <v>9491</v>
      </c>
    </row>
    <row r="9506" ht="15.75" customHeight="1">
      <c r="A9506" s="4" t="s">
        <v>9492</v>
      </c>
    </row>
    <row r="9507" ht="15.75" customHeight="1">
      <c r="A9507" s="4" t="s">
        <v>9493</v>
      </c>
    </row>
    <row r="9508" ht="15.75" customHeight="1">
      <c r="A9508" s="4" t="s">
        <v>9494</v>
      </c>
    </row>
    <row r="9509" ht="15.75" customHeight="1">
      <c r="A9509" s="4" t="s">
        <v>9495</v>
      </c>
    </row>
    <row r="9510" ht="15.75" customHeight="1">
      <c r="A9510" s="4" t="s">
        <v>9496</v>
      </c>
    </row>
    <row r="9511" ht="15.75" customHeight="1">
      <c r="A9511" s="4" t="s">
        <v>9497</v>
      </c>
    </row>
    <row r="9512" ht="15.75" customHeight="1">
      <c r="A9512" s="4" t="s">
        <v>9498</v>
      </c>
    </row>
    <row r="9513" ht="15.75" customHeight="1">
      <c r="A9513" s="4" t="s">
        <v>9499</v>
      </c>
    </row>
    <row r="9514" ht="15.75" customHeight="1">
      <c r="A9514" s="4" t="s">
        <v>9500</v>
      </c>
    </row>
    <row r="9515" ht="15.75" customHeight="1">
      <c r="A9515" s="4" t="s">
        <v>9501</v>
      </c>
    </row>
    <row r="9516" ht="15.75" customHeight="1">
      <c r="A9516" s="4" t="s">
        <v>9502</v>
      </c>
    </row>
    <row r="9517" ht="15.75" customHeight="1">
      <c r="A9517" s="4" t="s">
        <v>9503</v>
      </c>
    </row>
    <row r="9518" ht="15.75" customHeight="1">
      <c r="A9518" s="4" t="s">
        <v>9504</v>
      </c>
    </row>
    <row r="9519" ht="15.75" customHeight="1">
      <c r="A9519" s="4" t="s">
        <v>9505</v>
      </c>
    </row>
    <row r="9520" ht="15.75" customHeight="1">
      <c r="A9520" s="4" t="s">
        <v>9506</v>
      </c>
    </row>
    <row r="9521" ht="15.75" customHeight="1">
      <c r="A9521" s="4" t="s">
        <v>9507</v>
      </c>
    </row>
    <row r="9522" ht="15.75" customHeight="1">
      <c r="A9522" s="4" t="s">
        <v>9508</v>
      </c>
    </row>
    <row r="9523" ht="15.75" customHeight="1">
      <c r="A9523" s="4" t="s">
        <v>9509</v>
      </c>
    </row>
    <row r="9524" ht="15.75" customHeight="1">
      <c r="A9524" s="4" t="s">
        <v>9510</v>
      </c>
    </row>
    <row r="9525" ht="15.75" customHeight="1">
      <c r="A9525" s="4" t="s">
        <v>9511</v>
      </c>
    </row>
    <row r="9526" ht="15.75" customHeight="1">
      <c r="A9526" s="4" t="s">
        <v>9512</v>
      </c>
    </row>
    <row r="9527" ht="15.75" customHeight="1">
      <c r="A9527" s="4" t="s">
        <v>9513</v>
      </c>
    </row>
    <row r="9528" ht="15.75" customHeight="1">
      <c r="A9528" s="4" t="s">
        <v>9514</v>
      </c>
    </row>
    <row r="9529" ht="15.75" hidden="1" customHeight="1">
      <c r="A9529" s="4" t="s">
        <v>9515</v>
      </c>
    </row>
    <row r="9530" ht="15.75" customHeight="1">
      <c r="A9530" s="4" t="s">
        <v>9516</v>
      </c>
    </row>
    <row r="9531" ht="15.75" customHeight="1">
      <c r="A9531" s="4" t="s">
        <v>9517</v>
      </c>
    </row>
    <row r="9532" ht="15.75" customHeight="1">
      <c r="A9532" s="4" t="s">
        <v>9518</v>
      </c>
    </row>
    <row r="9533" ht="15.75" customHeight="1">
      <c r="A9533" s="4" t="s">
        <v>9519</v>
      </c>
    </row>
    <row r="9534" ht="15.75" customHeight="1">
      <c r="A9534" s="4" t="s">
        <v>9520</v>
      </c>
    </row>
    <row r="9535" ht="15.75" customHeight="1">
      <c r="A9535" s="4" t="s">
        <v>9521</v>
      </c>
    </row>
    <row r="9536" ht="15.75" customHeight="1">
      <c r="A9536" s="4" t="s">
        <v>9522</v>
      </c>
    </row>
    <row r="9537" ht="15.75" customHeight="1">
      <c r="A9537" s="4" t="s">
        <v>9523</v>
      </c>
    </row>
    <row r="9538" ht="15.75" customHeight="1">
      <c r="A9538" s="4" t="s">
        <v>9524</v>
      </c>
    </row>
    <row r="9539" ht="15.75" customHeight="1">
      <c r="A9539" s="4" t="s">
        <v>9525</v>
      </c>
    </row>
    <row r="9540" ht="15.75" customHeight="1">
      <c r="A9540" s="4" t="s">
        <v>9526</v>
      </c>
    </row>
    <row r="9541" ht="15.75" customHeight="1">
      <c r="A9541" s="4" t="s">
        <v>9527</v>
      </c>
    </row>
    <row r="9542" ht="15.75" customHeight="1">
      <c r="A9542" s="4" t="s">
        <v>9528</v>
      </c>
    </row>
    <row r="9543" ht="15.75" customHeight="1">
      <c r="A9543" s="4" t="s">
        <v>9529</v>
      </c>
    </row>
    <row r="9544" ht="15.75" customHeight="1">
      <c r="A9544" s="4" t="s">
        <v>9530</v>
      </c>
    </row>
    <row r="9545" ht="15.75" customHeight="1">
      <c r="A9545" s="4" t="s">
        <v>9531</v>
      </c>
    </row>
    <row r="9546" ht="15.75" customHeight="1">
      <c r="A9546" s="4" t="s">
        <v>9532</v>
      </c>
    </row>
    <row r="9547" ht="15.75" customHeight="1">
      <c r="A9547" s="4" t="s">
        <v>9533</v>
      </c>
    </row>
    <row r="9548" ht="15.75" customHeight="1">
      <c r="A9548" s="4" t="s">
        <v>9534</v>
      </c>
    </row>
    <row r="9549" ht="15.75" customHeight="1">
      <c r="A9549" s="4" t="s">
        <v>9535</v>
      </c>
    </row>
    <row r="9550" ht="15.75" customHeight="1">
      <c r="A9550" s="4" t="s">
        <v>9536</v>
      </c>
    </row>
    <row r="9551" ht="15.75" hidden="1" customHeight="1">
      <c r="A9551" s="4" t="s">
        <v>9537</v>
      </c>
    </row>
    <row r="9552" ht="15.75" customHeight="1">
      <c r="A9552" s="4" t="s">
        <v>9538</v>
      </c>
    </row>
    <row r="9553" ht="15.75" customHeight="1">
      <c r="A9553" s="4" t="s">
        <v>9539</v>
      </c>
    </row>
    <row r="9554" ht="15.75" customHeight="1">
      <c r="A9554" s="4" t="s">
        <v>9540</v>
      </c>
    </row>
    <row r="9555" ht="15.75" customHeight="1">
      <c r="A9555" s="4" t="s">
        <v>9541</v>
      </c>
    </row>
    <row r="9556" ht="15.75" customHeight="1">
      <c r="A9556" s="4" t="s">
        <v>9542</v>
      </c>
    </row>
    <row r="9557" ht="15.75" customHeight="1">
      <c r="A9557" s="4" t="s">
        <v>9543</v>
      </c>
    </row>
    <row r="9558" ht="15.75" customHeight="1">
      <c r="A9558" s="4" t="s">
        <v>9544</v>
      </c>
    </row>
    <row r="9559" ht="15.75" customHeight="1">
      <c r="A9559" s="4" t="s">
        <v>9545</v>
      </c>
    </row>
    <row r="9560" ht="15.75" customHeight="1">
      <c r="A9560" s="4" t="s">
        <v>9546</v>
      </c>
    </row>
    <row r="9561" ht="15.75" customHeight="1">
      <c r="A9561" s="4" t="s">
        <v>9547</v>
      </c>
    </row>
    <row r="9562" ht="15.75" customHeight="1">
      <c r="A9562" s="4" t="s">
        <v>9548</v>
      </c>
    </row>
    <row r="9563" ht="15.75" customHeight="1">
      <c r="A9563" s="4" t="s">
        <v>9549</v>
      </c>
    </row>
    <row r="9564" ht="15.75" customHeight="1">
      <c r="A9564" s="4" t="s">
        <v>9550</v>
      </c>
    </row>
    <row r="9565" ht="15.75" customHeight="1">
      <c r="A9565" s="4" t="s">
        <v>9551</v>
      </c>
    </row>
    <row r="9566" ht="15.75" customHeight="1">
      <c r="A9566" s="4" t="s">
        <v>9552</v>
      </c>
    </row>
    <row r="9567" ht="15.75" customHeight="1">
      <c r="A9567" s="4" t="s">
        <v>9553</v>
      </c>
    </row>
    <row r="9568" ht="15.75" customHeight="1">
      <c r="A9568" s="4" t="s">
        <v>9554</v>
      </c>
    </row>
    <row r="9569" ht="15.75" customHeight="1">
      <c r="A9569" s="4" t="s">
        <v>9555</v>
      </c>
    </row>
    <row r="9570" ht="15.75" customHeight="1">
      <c r="A9570" s="4" t="s">
        <v>9556</v>
      </c>
    </row>
    <row r="9571" ht="15.75" customHeight="1">
      <c r="A9571" s="4" t="s">
        <v>9557</v>
      </c>
    </row>
    <row r="9572" ht="15.75" customHeight="1">
      <c r="A9572" s="4" t="s">
        <v>9558</v>
      </c>
    </row>
    <row r="9573" ht="15.75" customHeight="1">
      <c r="A9573" s="4" t="s">
        <v>9559</v>
      </c>
    </row>
    <row r="9574" ht="15.75" customHeight="1">
      <c r="A9574" s="4" t="s">
        <v>9560</v>
      </c>
    </row>
    <row r="9575" ht="15.75" customHeight="1">
      <c r="A9575" s="4" t="s">
        <v>9561</v>
      </c>
    </row>
    <row r="9576" ht="15.75" customHeight="1">
      <c r="A9576" s="4" t="s">
        <v>9562</v>
      </c>
    </row>
    <row r="9577" ht="15.75" customHeight="1">
      <c r="A9577" s="4" t="s">
        <v>9563</v>
      </c>
    </row>
    <row r="9578" ht="15.75" customHeight="1">
      <c r="A9578" s="4" t="s">
        <v>9564</v>
      </c>
    </row>
    <row r="9579" ht="15.75" customHeight="1">
      <c r="A9579" s="4" t="s">
        <v>9565</v>
      </c>
    </row>
    <row r="9580" ht="15.75" customHeight="1">
      <c r="A9580" s="4" t="s">
        <v>9566</v>
      </c>
    </row>
    <row r="9581" ht="15.75" customHeight="1">
      <c r="A9581" s="4" t="s">
        <v>9567</v>
      </c>
    </row>
    <row r="9582" ht="15.75" customHeight="1">
      <c r="A9582" s="4" t="s">
        <v>9568</v>
      </c>
    </row>
    <row r="9583" ht="15.75" customHeight="1">
      <c r="A9583" s="4" t="s">
        <v>9569</v>
      </c>
    </row>
    <row r="9584" ht="15.75" customHeight="1">
      <c r="A9584" s="4" t="s">
        <v>9570</v>
      </c>
    </row>
    <row r="9585" ht="15.75" customHeight="1">
      <c r="A9585" s="4" t="s">
        <v>9571</v>
      </c>
    </row>
    <row r="9586" ht="15.75" customHeight="1">
      <c r="A9586" s="4" t="s">
        <v>9572</v>
      </c>
    </row>
    <row r="9587" ht="15.75" customHeight="1">
      <c r="A9587" s="4" t="s">
        <v>9573</v>
      </c>
    </row>
    <row r="9588" ht="15.75" customHeight="1">
      <c r="A9588" s="4" t="s">
        <v>9574</v>
      </c>
    </row>
    <row r="9589" ht="15.75" customHeight="1">
      <c r="A9589" s="4" t="s">
        <v>9575</v>
      </c>
    </row>
    <row r="9590" ht="15.75" customHeight="1">
      <c r="A9590" s="4" t="s">
        <v>9576</v>
      </c>
    </row>
    <row r="9591" ht="15.75" customHeight="1">
      <c r="A9591" s="4" t="s">
        <v>9577</v>
      </c>
    </row>
    <row r="9592" ht="15.75" customHeight="1">
      <c r="A9592" s="4" t="s">
        <v>9578</v>
      </c>
    </row>
    <row r="9593" ht="15.75" customHeight="1">
      <c r="A9593" s="4" t="s">
        <v>9579</v>
      </c>
    </row>
    <row r="9594" ht="15.75" customHeight="1">
      <c r="A9594" s="4" t="s">
        <v>9580</v>
      </c>
    </row>
    <row r="9595" ht="15.75" customHeight="1">
      <c r="A9595" s="4" t="s">
        <v>9581</v>
      </c>
    </row>
    <row r="9596" ht="15.75" customHeight="1">
      <c r="A9596" s="4" t="s">
        <v>9582</v>
      </c>
    </row>
    <row r="9597" ht="15.75" customHeight="1">
      <c r="A9597" s="4" t="s">
        <v>9583</v>
      </c>
    </row>
    <row r="9598" ht="15.75" customHeight="1">
      <c r="A9598" s="4" t="s">
        <v>9584</v>
      </c>
    </row>
    <row r="9599" ht="15.75" customHeight="1">
      <c r="A9599" s="4" t="s">
        <v>9585</v>
      </c>
    </row>
    <row r="9600" ht="15.75" customHeight="1">
      <c r="A9600" s="4" t="s">
        <v>9586</v>
      </c>
    </row>
    <row r="9601" ht="15.75" customHeight="1">
      <c r="A9601" s="4" t="s">
        <v>9587</v>
      </c>
    </row>
    <row r="9602" ht="15.75" customHeight="1">
      <c r="A9602" s="4" t="s">
        <v>9588</v>
      </c>
    </row>
    <row r="9603" ht="15.75" customHeight="1">
      <c r="A9603" s="4" t="s">
        <v>9589</v>
      </c>
    </row>
    <row r="9604" ht="15.75" customHeight="1">
      <c r="A9604" s="4" t="s">
        <v>9590</v>
      </c>
    </row>
    <row r="9605" ht="15.75" customHeight="1">
      <c r="A9605" s="4" t="s">
        <v>9591</v>
      </c>
    </row>
    <row r="9606" ht="15.75" customHeight="1">
      <c r="A9606" s="4" t="s">
        <v>9592</v>
      </c>
    </row>
    <row r="9607" ht="15.75" hidden="1" customHeight="1">
      <c r="A9607" s="4" t="s">
        <v>9593</v>
      </c>
    </row>
    <row r="9608" ht="15.75" customHeight="1">
      <c r="A9608" s="4" t="s">
        <v>9594</v>
      </c>
    </row>
    <row r="9609" ht="15.75" customHeight="1">
      <c r="A9609" s="4" t="s">
        <v>9595</v>
      </c>
    </row>
    <row r="9610" ht="15.75" customHeight="1">
      <c r="A9610" s="4" t="s">
        <v>9596</v>
      </c>
    </row>
    <row r="9611" ht="15.75" customHeight="1">
      <c r="A9611" s="4" t="s">
        <v>9597</v>
      </c>
    </row>
    <row r="9612" ht="15.75" hidden="1" customHeight="1">
      <c r="A9612" s="4" t="s">
        <v>9598</v>
      </c>
    </row>
    <row r="9613" ht="15.75" customHeight="1">
      <c r="A9613" s="4" t="s">
        <v>9599</v>
      </c>
    </row>
    <row r="9614" ht="15.75" customHeight="1">
      <c r="A9614" s="4" t="s">
        <v>9600</v>
      </c>
    </row>
    <row r="9615" ht="15.75" customHeight="1">
      <c r="A9615" s="4" t="s">
        <v>9601</v>
      </c>
    </row>
    <row r="9616" ht="15.75" customHeight="1">
      <c r="A9616" s="4" t="s">
        <v>9602</v>
      </c>
    </row>
    <row r="9617" ht="15.75" customHeight="1">
      <c r="A9617" s="4" t="s">
        <v>9603</v>
      </c>
    </row>
    <row r="9618" ht="15.75" customHeight="1">
      <c r="A9618" s="4" t="s">
        <v>9604</v>
      </c>
    </row>
    <row r="9619" ht="15.75" customHeight="1">
      <c r="A9619" s="4" t="s">
        <v>9605</v>
      </c>
    </row>
    <row r="9620" ht="15.75" customHeight="1">
      <c r="A9620" s="4" t="s">
        <v>9606</v>
      </c>
    </row>
    <row r="9621" ht="15.75" customHeight="1">
      <c r="A9621" s="4" t="s">
        <v>9607</v>
      </c>
    </row>
    <row r="9622" ht="15.75" customHeight="1">
      <c r="A9622" s="4" t="s">
        <v>9608</v>
      </c>
    </row>
    <row r="9623" ht="15.75" hidden="1" customHeight="1">
      <c r="A9623" s="4" t="s">
        <v>9609</v>
      </c>
    </row>
    <row r="9624" ht="15.75" customHeight="1">
      <c r="A9624" s="4" t="s">
        <v>9610</v>
      </c>
    </row>
    <row r="9625" ht="15.75" customHeight="1">
      <c r="A9625" s="4" t="s">
        <v>9611</v>
      </c>
    </row>
    <row r="9626" ht="15.75" customHeight="1">
      <c r="A9626" s="4" t="s">
        <v>9612</v>
      </c>
    </row>
    <row r="9627" ht="15.75" customHeight="1">
      <c r="A9627" s="4" t="s">
        <v>9613</v>
      </c>
    </row>
    <row r="9628" ht="15.75" customHeight="1">
      <c r="A9628" s="4" t="s">
        <v>9614</v>
      </c>
    </row>
    <row r="9629" ht="15.75" customHeight="1">
      <c r="A9629" s="4" t="s">
        <v>9615</v>
      </c>
    </row>
    <row r="9630" ht="15.75" customHeight="1">
      <c r="A9630" s="4" t="s">
        <v>9616</v>
      </c>
    </row>
    <row r="9631" ht="15.75" customHeight="1">
      <c r="A9631" s="4" t="s">
        <v>9617</v>
      </c>
    </row>
    <row r="9632" ht="15.75" customHeight="1">
      <c r="A9632" s="4" t="s">
        <v>9618</v>
      </c>
    </row>
    <row r="9633" ht="15.75" customHeight="1">
      <c r="A9633" s="4" t="s">
        <v>9619</v>
      </c>
    </row>
    <row r="9634" ht="15.75" customHeight="1">
      <c r="A9634" s="4" t="s">
        <v>9620</v>
      </c>
    </row>
    <row r="9635" ht="15.75" customHeight="1">
      <c r="A9635" s="4" t="s">
        <v>9621</v>
      </c>
    </row>
    <row r="9636" ht="15.75" customHeight="1">
      <c r="A9636" s="4" t="s">
        <v>9622</v>
      </c>
    </row>
    <row r="9637" ht="15.75" customHeight="1">
      <c r="A9637" s="4" t="s">
        <v>9623</v>
      </c>
    </row>
    <row r="9638" ht="15.75" customHeight="1">
      <c r="A9638" s="4" t="s">
        <v>9624</v>
      </c>
    </row>
    <row r="9639" ht="15.75" customHeight="1">
      <c r="A9639" s="4" t="s">
        <v>9625</v>
      </c>
    </row>
    <row r="9640" ht="15.75" customHeight="1">
      <c r="A9640" s="4" t="s">
        <v>9626</v>
      </c>
    </row>
    <row r="9641" ht="15.75" customHeight="1">
      <c r="A9641" s="4" t="s">
        <v>9627</v>
      </c>
    </row>
    <row r="9642" ht="15.75" customHeight="1">
      <c r="A9642" s="4" t="s">
        <v>9628</v>
      </c>
    </row>
    <row r="9643" ht="15.75" customHeight="1">
      <c r="A9643" s="4" t="s">
        <v>9629</v>
      </c>
    </row>
    <row r="9644" ht="15.75" hidden="1" customHeight="1">
      <c r="A9644" s="4" t="s">
        <v>9630</v>
      </c>
    </row>
    <row r="9645" ht="15.75" customHeight="1">
      <c r="A9645" s="4" t="s">
        <v>9631</v>
      </c>
    </row>
    <row r="9646" ht="15.75" customHeight="1">
      <c r="A9646" s="4" t="s">
        <v>9632</v>
      </c>
    </row>
    <row r="9647" ht="15.75" customHeight="1">
      <c r="A9647" s="4" t="s">
        <v>9633</v>
      </c>
    </row>
    <row r="9648" ht="15.75" customHeight="1">
      <c r="A9648" s="4" t="s">
        <v>9634</v>
      </c>
    </row>
    <row r="9649" ht="15.75" customHeight="1">
      <c r="A9649" s="4" t="s">
        <v>9635</v>
      </c>
    </row>
    <row r="9650" ht="15.75" customHeight="1">
      <c r="A9650" s="4" t="s">
        <v>9636</v>
      </c>
    </row>
    <row r="9651" ht="15.75" customHeight="1">
      <c r="A9651" s="4" t="s">
        <v>9637</v>
      </c>
    </row>
    <row r="9652" ht="15.75" customHeight="1">
      <c r="A9652" s="4" t="s">
        <v>9638</v>
      </c>
    </row>
    <row r="9653" ht="15.75" customHeight="1">
      <c r="A9653" s="4" t="s">
        <v>9639</v>
      </c>
    </row>
    <row r="9654" ht="15.75" customHeight="1">
      <c r="A9654" s="4" t="s">
        <v>9640</v>
      </c>
    </row>
    <row r="9655" ht="15.75" customHeight="1">
      <c r="A9655" s="4" t="s">
        <v>9641</v>
      </c>
    </row>
    <row r="9656" ht="15.75" customHeight="1">
      <c r="A9656" s="4" t="s">
        <v>9642</v>
      </c>
    </row>
    <row r="9657" ht="15.75" customHeight="1">
      <c r="A9657" s="4" t="s">
        <v>9643</v>
      </c>
    </row>
    <row r="9658" ht="15.75" customHeight="1">
      <c r="A9658" s="4" t="s">
        <v>9644</v>
      </c>
    </row>
    <row r="9659" ht="15.75" customHeight="1">
      <c r="A9659" s="4" t="s">
        <v>9645</v>
      </c>
    </row>
    <row r="9660" ht="15.75" customHeight="1">
      <c r="A9660" s="4" t="s">
        <v>9646</v>
      </c>
    </row>
    <row r="9661" ht="15.75" customHeight="1">
      <c r="A9661" s="4" t="s">
        <v>9647</v>
      </c>
    </row>
    <row r="9662" ht="15.75" customHeight="1">
      <c r="A9662" s="4" t="s">
        <v>9648</v>
      </c>
    </row>
    <row r="9663" ht="15.75" customHeight="1">
      <c r="A9663" s="4" t="s">
        <v>9649</v>
      </c>
    </row>
    <row r="9664" ht="15.75" customHeight="1">
      <c r="A9664" s="4" t="s">
        <v>9650</v>
      </c>
    </row>
    <row r="9665" ht="15.75" customHeight="1">
      <c r="A9665" s="4" t="s">
        <v>9651</v>
      </c>
    </row>
    <row r="9666" ht="15.75" customHeight="1">
      <c r="A9666" s="4" t="s">
        <v>9652</v>
      </c>
    </row>
    <row r="9667" ht="15.75" hidden="1" customHeight="1">
      <c r="A9667" s="4" t="s">
        <v>9653</v>
      </c>
    </row>
    <row r="9668" ht="15.75" customHeight="1">
      <c r="A9668" s="4" t="s">
        <v>9654</v>
      </c>
    </row>
    <row r="9669" ht="15.75" customHeight="1">
      <c r="A9669" s="4" t="s">
        <v>9655</v>
      </c>
    </row>
    <row r="9670" ht="15.75" hidden="1" customHeight="1">
      <c r="A9670" s="4" t="s">
        <v>9656</v>
      </c>
    </row>
    <row r="9671" ht="15.75" customHeight="1">
      <c r="A9671" s="4" t="s">
        <v>9657</v>
      </c>
    </row>
    <row r="9672" ht="15.75" customHeight="1">
      <c r="A9672" s="4" t="s">
        <v>9658</v>
      </c>
    </row>
    <row r="9673" ht="15.75" customHeight="1">
      <c r="A9673" s="4" t="s">
        <v>9659</v>
      </c>
    </row>
    <row r="9674" ht="15.75" customHeight="1">
      <c r="A9674" s="4" t="s">
        <v>9660</v>
      </c>
    </row>
    <row r="9675" ht="15.75" customHeight="1">
      <c r="A9675" s="4" t="s">
        <v>9661</v>
      </c>
    </row>
    <row r="9676" ht="15.75" customHeight="1">
      <c r="A9676" s="4" t="s">
        <v>9662</v>
      </c>
    </row>
    <row r="9677" ht="15.75" customHeight="1">
      <c r="A9677" s="4" t="s">
        <v>9663</v>
      </c>
    </row>
    <row r="9678" ht="15.75" customHeight="1">
      <c r="A9678" s="6" t="s">
        <v>9664</v>
      </c>
    </row>
    <row r="9679" ht="15.75" customHeight="1">
      <c r="A9679" s="4" t="s">
        <v>9665</v>
      </c>
    </row>
    <row r="9680" ht="15.75" customHeight="1">
      <c r="A9680" s="4" t="s">
        <v>9666</v>
      </c>
    </row>
    <row r="9681" ht="15.75" customHeight="1">
      <c r="A9681" s="4" t="s">
        <v>9667</v>
      </c>
    </row>
    <row r="9682" ht="15.75" hidden="1" customHeight="1">
      <c r="A9682" s="4" t="s">
        <v>9668</v>
      </c>
    </row>
    <row r="9683" ht="15.75" customHeight="1">
      <c r="A9683" s="4" t="s">
        <v>9669</v>
      </c>
    </row>
    <row r="9684" ht="15.75" hidden="1" customHeight="1">
      <c r="A9684" s="4" t="s">
        <v>9670</v>
      </c>
    </row>
    <row r="9685" ht="15.75" customHeight="1">
      <c r="A9685" s="4" t="s">
        <v>9671</v>
      </c>
    </row>
    <row r="9686" ht="15.75" customHeight="1">
      <c r="A9686" s="4" t="s">
        <v>9672</v>
      </c>
    </row>
    <row r="9687" ht="15.75" customHeight="1">
      <c r="A9687" s="4" t="s">
        <v>9673</v>
      </c>
    </row>
    <row r="9688" ht="15.75" customHeight="1">
      <c r="A9688" s="4" t="s">
        <v>9674</v>
      </c>
    </row>
    <row r="9689" ht="15.75" customHeight="1">
      <c r="A9689" s="4" t="s">
        <v>9675</v>
      </c>
    </row>
    <row r="9690" ht="15.75" customHeight="1">
      <c r="A9690" s="4" t="s">
        <v>9676</v>
      </c>
    </row>
    <row r="9691" ht="15.75" hidden="1" customHeight="1">
      <c r="A9691" s="4" t="s">
        <v>9677</v>
      </c>
    </row>
    <row r="9692" ht="15.75" hidden="1" customHeight="1">
      <c r="A9692" s="4" t="s">
        <v>9678</v>
      </c>
    </row>
    <row r="9693" ht="15.75" customHeight="1">
      <c r="A9693" s="4" t="s">
        <v>9679</v>
      </c>
    </row>
    <row r="9694" ht="15.75" customHeight="1">
      <c r="A9694" s="4" t="s">
        <v>9680</v>
      </c>
    </row>
    <row r="9695" ht="15.75" customHeight="1">
      <c r="A9695" s="4" t="s">
        <v>9681</v>
      </c>
    </row>
    <row r="9696" ht="15.75" customHeight="1">
      <c r="A9696" s="4" t="s">
        <v>9682</v>
      </c>
    </row>
    <row r="9697" ht="15.75" customHeight="1">
      <c r="A9697" s="4" t="s">
        <v>9683</v>
      </c>
    </row>
    <row r="9698" ht="15.75" customHeight="1">
      <c r="A9698" s="4" t="s">
        <v>9684</v>
      </c>
    </row>
    <row r="9699" ht="15.75" customHeight="1">
      <c r="A9699" s="4" t="s">
        <v>9685</v>
      </c>
    </row>
    <row r="9700" ht="15.75" customHeight="1">
      <c r="A9700" s="4" t="s">
        <v>9686</v>
      </c>
    </row>
    <row r="9701" ht="15.75" customHeight="1">
      <c r="A9701" s="5" t="s">
        <v>9687</v>
      </c>
    </row>
    <row r="9702" ht="15.75" customHeight="1">
      <c r="A9702" s="4" t="s">
        <v>9688</v>
      </c>
    </row>
    <row r="9703" ht="15.75" customHeight="1">
      <c r="A9703" s="4" t="s">
        <v>9689</v>
      </c>
    </row>
    <row r="9704" ht="15.75" customHeight="1">
      <c r="A9704" s="4" t="s">
        <v>9690</v>
      </c>
    </row>
    <row r="9705" ht="15.75" hidden="1" customHeight="1">
      <c r="A9705" s="4" t="s">
        <v>9691</v>
      </c>
    </row>
    <row r="9706" ht="15.75" customHeight="1">
      <c r="A9706" s="4" t="s">
        <v>9692</v>
      </c>
    </row>
    <row r="9707" ht="15.75" customHeight="1">
      <c r="A9707" s="4" t="s">
        <v>9693</v>
      </c>
    </row>
    <row r="9708" ht="15.75" customHeight="1">
      <c r="A9708" s="4" t="s">
        <v>9694</v>
      </c>
    </row>
    <row r="9709" ht="15.75" customHeight="1">
      <c r="A9709" s="4" t="s">
        <v>9695</v>
      </c>
    </row>
    <row r="9710" ht="15.75" customHeight="1">
      <c r="A9710" s="4" t="s">
        <v>9696</v>
      </c>
    </row>
    <row r="9711" ht="15.75" customHeight="1">
      <c r="A9711" s="4" t="s">
        <v>9697</v>
      </c>
    </row>
    <row r="9712" ht="15.75" customHeight="1">
      <c r="A9712" s="4" t="s">
        <v>9698</v>
      </c>
    </row>
    <row r="9713" ht="15.75" customHeight="1">
      <c r="A9713" s="4" t="s">
        <v>9699</v>
      </c>
    </row>
    <row r="9714" ht="15.75" customHeight="1">
      <c r="A9714" s="4" t="s">
        <v>9700</v>
      </c>
    </row>
    <row r="9715" ht="15.75" customHeight="1">
      <c r="A9715" s="4" t="s">
        <v>9701</v>
      </c>
    </row>
    <row r="9716" ht="15.75" customHeight="1">
      <c r="A9716" s="4" t="s">
        <v>9702</v>
      </c>
    </row>
    <row r="9717" ht="15.75" customHeight="1">
      <c r="A9717" s="4" t="s">
        <v>9703</v>
      </c>
    </row>
    <row r="9718" ht="15.75" hidden="1" customHeight="1">
      <c r="A9718" s="4" t="s">
        <v>9704</v>
      </c>
    </row>
    <row r="9719" ht="15.75" customHeight="1">
      <c r="A9719" s="4" t="s">
        <v>9705</v>
      </c>
    </row>
    <row r="9720" ht="15.75" customHeight="1">
      <c r="A9720" s="4" t="s">
        <v>9706</v>
      </c>
    </row>
    <row r="9721" ht="15.75" customHeight="1">
      <c r="A9721" s="6" t="s">
        <v>9707</v>
      </c>
    </row>
    <row r="9722" ht="15.75" customHeight="1">
      <c r="A9722" s="4" t="s">
        <v>9708</v>
      </c>
    </row>
    <row r="9723" ht="15.75" customHeight="1">
      <c r="A9723" s="4" t="s">
        <v>9709</v>
      </c>
    </row>
    <row r="9724" ht="15.75" customHeight="1">
      <c r="A9724" s="4" t="s">
        <v>9710</v>
      </c>
    </row>
    <row r="9725" ht="15.75" hidden="1" customHeight="1">
      <c r="A9725" s="4" t="s">
        <v>9711</v>
      </c>
    </row>
    <row r="9726" ht="15.75" hidden="1" customHeight="1">
      <c r="A9726" s="4" t="s">
        <v>9712</v>
      </c>
    </row>
    <row r="9727" ht="15.75" customHeight="1">
      <c r="A9727" s="4" t="s">
        <v>9713</v>
      </c>
    </row>
    <row r="9728" ht="15.75" customHeight="1">
      <c r="A9728" s="4" t="s">
        <v>9714</v>
      </c>
    </row>
    <row r="9729" ht="15.75" customHeight="1">
      <c r="A9729" s="4" t="s">
        <v>9715</v>
      </c>
    </row>
    <row r="9730" ht="15.75" customHeight="1">
      <c r="A9730" s="7" t="s">
        <v>9716</v>
      </c>
    </row>
    <row r="9731" ht="15.75" customHeight="1">
      <c r="A9731" s="4" t="s">
        <v>9717</v>
      </c>
    </row>
    <row r="9732" ht="15.75" customHeight="1">
      <c r="A9732" s="4" t="s">
        <v>9718</v>
      </c>
    </row>
    <row r="9733" ht="15.75" customHeight="1">
      <c r="A9733" s="4" t="s">
        <v>9719</v>
      </c>
    </row>
    <row r="9734" ht="15.75" customHeight="1">
      <c r="A9734" s="4" t="s">
        <v>9720</v>
      </c>
    </row>
    <row r="9735" ht="15.75" customHeight="1">
      <c r="A9735" s="4" t="s">
        <v>9721</v>
      </c>
    </row>
    <row r="9736" ht="15.75" customHeight="1">
      <c r="A9736" s="4" t="s">
        <v>9722</v>
      </c>
    </row>
    <row r="9737" ht="15.75" customHeight="1">
      <c r="A9737" s="4" t="s">
        <v>9723</v>
      </c>
    </row>
    <row r="9738" ht="15.75" customHeight="1">
      <c r="A9738" s="4" t="s">
        <v>9724</v>
      </c>
    </row>
    <row r="9739" ht="15.75" customHeight="1">
      <c r="A9739" s="4" t="s">
        <v>9725</v>
      </c>
    </row>
    <row r="9740" ht="15.75" customHeight="1">
      <c r="A9740" s="4" t="s">
        <v>9726</v>
      </c>
    </row>
    <row r="9741" ht="15.75" customHeight="1">
      <c r="A9741" s="4" t="s">
        <v>9727</v>
      </c>
    </row>
    <row r="9742" ht="15.75" customHeight="1">
      <c r="A9742" s="4" t="s">
        <v>9728</v>
      </c>
    </row>
    <row r="9743" ht="15.75" customHeight="1">
      <c r="A9743" s="4" t="s">
        <v>9729</v>
      </c>
    </row>
    <row r="9744" ht="15.75" customHeight="1">
      <c r="A9744" s="4" t="s">
        <v>9730</v>
      </c>
    </row>
    <row r="9745" ht="15.75" customHeight="1">
      <c r="A9745" s="4" t="s">
        <v>9731</v>
      </c>
    </row>
    <row r="9746" ht="15.75" hidden="1" customHeight="1">
      <c r="A9746" s="4" t="s">
        <v>9732</v>
      </c>
    </row>
    <row r="9747" ht="15.75" hidden="1" customHeight="1">
      <c r="A9747" s="4" t="s">
        <v>9733</v>
      </c>
    </row>
    <row r="9748" ht="15.75" customHeight="1">
      <c r="A9748" s="4" t="s">
        <v>9734</v>
      </c>
    </row>
    <row r="9749" ht="15.75" customHeight="1">
      <c r="A9749" s="4" t="s">
        <v>9735</v>
      </c>
    </row>
    <row r="9750" ht="15.75" customHeight="1">
      <c r="A9750" s="6" t="s">
        <v>9736</v>
      </c>
    </row>
    <row r="9751" ht="15.75" customHeight="1">
      <c r="A9751" s="6" t="s">
        <v>9737</v>
      </c>
    </row>
    <row r="9752" ht="15.75" customHeight="1">
      <c r="A9752" s="4" t="s">
        <v>9738</v>
      </c>
    </row>
    <row r="9753" ht="15.75" customHeight="1">
      <c r="A9753" s="4" t="s">
        <v>9739</v>
      </c>
    </row>
    <row r="9754" ht="15.75" customHeight="1">
      <c r="A9754" s="4" t="s">
        <v>9740</v>
      </c>
    </row>
    <row r="9755" ht="15.75" customHeight="1">
      <c r="A9755" s="4" t="s">
        <v>9741</v>
      </c>
    </row>
    <row r="9756" ht="15.75" customHeight="1">
      <c r="A9756" s="4" t="s">
        <v>9742</v>
      </c>
    </row>
    <row r="9757" ht="15.75" customHeight="1">
      <c r="A9757" s="6" t="s">
        <v>9743</v>
      </c>
    </row>
    <row r="9758" ht="15.75" customHeight="1">
      <c r="A9758" s="4" t="s">
        <v>9744</v>
      </c>
    </row>
    <row r="9759" ht="15.75" customHeight="1">
      <c r="A9759" s="4" t="s">
        <v>9745</v>
      </c>
    </row>
    <row r="9760" ht="15.75" customHeight="1">
      <c r="A9760" s="4" t="s">
        <v>9746</v>
      </c>
    </row>
    <row r="9761" ht="15.75" customHeight="1">
      <c r="A9761" s="6" t="s">
        <v>9747</v>
      </c>
    </row>
    <row r="9762" ht="15.75" customHeight="1">
      <c r="A9762" s="4" t="s">
        <v>9748</v>
      </c>
    </row>
    <row r="9763" ht="15.75" customHeight="1">
      <c r="A9763" s="4" t="s">
        <v>9749</v>
      </c>
    </row>
    <row r="9764" ht="15.75" customHeight="1">
      <c r="A9764" s="4" t="s">
        <v>9750</v>
      </c>
    </row>
    <row r="9765" ht="15.75" customHeight="1">
      <c r="A9765" s="4" t="s">
        <v>9751</v>
      </c>
    </row>
    <row r="9766" ht="15.75" customHeight="1">
      <c r="A9766" s="4" t="s">
        <v>9752</v>
      </c>
    </row>
    <row r="9767" ht="15.75" customHeight="1">
      <c r="A9767" s="4" t="s">
        <v>9753</v>
      </c>
    </row>
    <row r="9768" ht="15.75" customHeight="1">
      <c r="A9768" s="4" t="s">
        <v>9754</v>
      </c>
    </row>
    <row r="9769" ht="15.75" customHeight="1">
      <c r="A9769" s="4" t="s">
        <v>9755</v>
      </c>
    </row>
    <row r="9770" ht="15.75" customHeight="1">
      <c r="A9770" s="4" t="s">
        <v>9756</v>
      </c>
    </row>
    <row r="9771" ht="15.75" customHeight="1">
      <c r="A9771" s="4" t="s">
        <v>9757</v>
      </c>
    </row>
    <row r="9772" ht="15.75" customHeight="1">
      <c r="A9772" s="4" t="s">
        <v>9758</v>
      </c>
    </row>
    <row r="9773" ht="15.75" customHeight="1">
      <c r="A9773" s="4" t="s">
        <v>9759</v>
      </c>
    </row>
    <row r="9774" ht="15.75" customHeight="1">
      <c r="A9774" s="4" t="s">
        <v>9760</v>
      </c>
    </row>
    <row r="9775" ht="15.75" customHeight="1">
      <c r="A9775" s="4" t="s">
        <v>9761</v>
      </c>
    </row>
    <row r="9776" ht="15.75" customHeight="1">
      <c r="A9776" s="4" t="s">
        <v>9762</v>
      </c>
    </row>
    <row r="9777" ht="15.75" customHeight="1">
      <c r="A9777" s="4" t="s">
        <v>9763</v>
      </c>
    </row>
    <row r="9778" ht="15.75" customHeight="1">
      <c r="A9778" s="4" t="s">
        <v>9764</v>
      </c>
    </row>
    <row r="9779" ht="15.75" customHeight="1">
      <c r="A9779" s="4" t="s">
        <v>9765</v>
      </c>
    </row>
    <row r="9780" ht="15.75" customHeight="1">
      <c r="A9780" s="4" t="s">
        <v>9766</v>
      </c>
    </row>
    <row r="9781" ht="15.75" customHeight="1">
      <c r="A9781" s="4" t="s">
        <v>9767</v>
      </c>
    </row>
    <row r="9782" ht="15.75" customHeight="1">
      <c r="A9782" s="4" t="s">
        <v>9768</v>
      </c>
    </row>
    <row r="9783" ht="15.75" customHeight="1">
      <c r="A9783" s="6" t="s">
        <v>9769</v>
      </c>
    </row>
    <row r="9784" ht="15.75" customHeight="1">
      <c r="A9784" s="4" t="s">
        <v>9770</v>
      </c>
    </row>
    <row r="9785" ht="15.75" customHeight="1">
      <c r="A9785" s="4" t="s">
        <v>9771</v>
      </c>
    </row>
    <row r="9786" ht="15.75" customHeight="1">
      <c r="A9786" s="4" t="s">
        <v>9772</v>
      </c>
    </row>
    <row r="9787" ht="15.75" customHeight="1">
      <c r="A9787" s="4" t="s">
        <v>9773</v>
      </c>
    </row>
    <row r="9788" ht="15.75" customHeight="1">
      <c r="A9788" s="6" t="s">
        <v>9774</v>
      </c>
    </row>
    <row r="9789" ht="15.75" customHeight="1">
      <c r="A9789" s="4" t="s">
        <v>9775</v>
      </c>
    </row>
    <row r="9790" ht="15.75" customHeight="1">
      <c r="A9790" s="4" t="s">
        <v>9776</v>
      </c>
    </row>
    <row r="9791" ht="15.75" customHeight="1">
      <c r="A9791" s="4" t="s">
        <v>9777</v>
      </c>
    </row>
    <row r="9792" ht="15.75" customHeight="1">
      <c r="A9792" s="4" t="s">
        <v>9778</v>
      </c>
    </row>
    <row r="9793" ht="15.75" customHeight="1">
      <c r="A9793" s="4" t="s">
        <v>9779</v>
      </c>
    </row>
    <row r="9794" ht="15.75" customHeight="1">
      <c r="A9794" s="4" t="s">
        <v>9780</v>
      </c>
    </row>
    <row r="9795" ht="15.75" customHeight="1">
      <c r="A9795" s="4" t="s">
        <v>9781</v>
      </c>
    </row>
    <row r="9796" ht="15.75" customHeight="1">
      <c r="A9796" s="4" t="s">
        <v>9782</v>
      </c>
    </row>
    <row r="9797" ht="15.75" customHeight="1">
      <c r="A9797" s="4" t="s">
        <v>9783</v>
      </c>
    </row>
    <row r="9798" ht="15.75" customHeight="1">
      <c r="A9798" s="4" t="s">
        <v>9784</v>
      </c>
    </row>
    <row r="9799" ht="15.75" customHeight="1">
      <c r="A9799" s="4" t="s">
        <v>9785</v>
      </c>
    </row>
    <row r="9800" ht="15.75" customHeight="1">
      <c r="A9800" s="4" t="s">
        <v>9786</v>
      </c>
    </row>
    <row r="9801" ht="15.75" customHeight="1">
      <c r="A9801" s="4" t="s">
        <v>9787</v>
      </c>
    </row>
    <row r="9802" ht="15.75" customHeight="1">
      <c r="A9802" s="4" t="s">
        <v>9788</v>
      </c>
    </row>
    <row r="9803" ht="15.75" customHeight="1">
      <c r="A9803" s="4" t="s">
        <v>9789</v>
      </c>
    </row>
    <row r="9804" ht="15.75" customHeight="1">
      <c r="A9804" s="4" t="s">
        <v>9790</v>
      </c>
    </row>
    <row r="9805" ht="15.75" customHeight="1">
      <c r="A9805" s="4" t="s">
        <v>9791</v>
      </c>
    </row>
    <row r="9806" ht="15.75" customHeight="1">
      <c r="A9806" s="4" t="s">
        <v>9792</v>
      </c>
    </row>
    <row r="9807" ht="15.75" customHeight="1">
      <c r="A9807" s="4" t="s">
        <v>9793</v>
      </c>
    </row>
    <row r="9808" ht="15.75" customHeight="1">
      <c r="A9808" s="4" t="s">
        <v>9794</v>
      </c>
    </row>
    <row r="9809" ht="15.75" customHeight="1">
      <c r="A9809" s="4" t="s">
        <v>9795</v>
      </c>
    </row>
    <row r="9810" ht="15.75" customHeight="1">
      <c r="A9810" s="4" t="s">
        <v>9796</v>
      </c>
    </row>
    <row r="9811" ht="15.75" customHeight="1">
      <c r="A9811" s="4" t="s">
        <v>9797</v>
      </c>
    </row>
    <row r="9812" ht="15.75" customHeight="1">
      <c r="A9812" s="4" t="s">
        <v>9798</v>
      </c>
    </row>
    <row r="9813" ht="15.75" customHeight="1">
      <c r="A9813" s="4" t="s">
        <v>9799</v>
      </c>
    </row>
    <row r="9814" ht="15.75" customHeight="1">
      <c r="A9814" s="4" t="s">
        <v>9800</v>
      </c>
    </row>
    <row r="9815" ht="15.75" customHeight="1">
      <c r="A9815" s="4" t="s">
        <v>9801</v>
      </c>
    </row>
    <row r="9816" ht="15.75" hidden="1" customHeight="1">
      <c r="A9816" s="4" t="s">
        <v>9802</v>
      </c>
    </row>
    <row r="9817" ht="15.75" customHeight="1">
      <c r="A9817" s="4" t="s">
        <v>9803</v>
      </c>
    </row>
    <row r="9818" ht="15.75" customHeight="1">
      <c r="A9818" s="4" t="s">
        <v>9804</v>
      </c>
    </row>
    <row r="9819" ht="15.75" customHeight="1">
      <c r="A9819" s="4" t="s">
        <v>9805</v>
      </c>
    </row>
    <row r="9820" ht="15.75" customHeight="1">
      <c r="A9820" s="4" t="s">
        <v>9806</v>
      </c>
    </row>
    <row r="9821" ht="15.75" customHeight="1">
      <c r="A9821" s="4" t="s">
        <v>9807</v>
      </c>
    </row>
    <row r="9822" ht="15.75" customHeight="1">
      <c r="A9822" s="4" t="s">
        <v>9808</v>
      </c>
    </row>
    <row r="9823" ht="15.75" customHeight="1">
      <c r="A9823" s="4" t="s">
        <v>9809</v>
      </c>
    </row>
    <row r="9824" ht="15.75" customHeight="1">
      <c r="A9824" s="4" t="s">
        <v>9810</v>
      </c>
    </row>
    <row r="9825" ht="15.75" customHeight="1">
      <c r="A9825" s="4" t="s">
        <v>9811</v>
      </c>
    </row>
    <row r="9826" ht="15.75" customHeight="1">
      <c r="A9826" s="4" t="s">
        <v>9812</v>
      </c>
    </row>
    <row r="9827" ht="15.75" customHeight="1">
      <c r="A9827" s="4" t="s">
        <v>9813</v>
      </c>
    </row>
    <row r="9828" ht="15.75" customHeight="1">
      <c r="A9828" s="4" t="s">
        <v>9814</v>
      </c>
    </row>
    <row r="9829" ht="15.75" customHeight="1">
      <c r="A9829" s="4" t="s">
        <v>9815</v>
      </c>
    </row>
    <row r="9830" ht="15.75" hidden="1" customHeight="1">
      <c r="A9830" s="4" t="s">
        <v>9816</v>
      </c>
    </row>
    <row r="9831" ht="15.75" customHeight="1">
      <c r="A9831" s="4" t="s">
        <v>9817</v>
      </c>
    </row>
    <row r="9832" ht="15.75" customHeight="1">
      <c r="A9832" s="4" t="s">
        <v>9818</v>
      </c>
    </row>
    <row r="9833" ht="15.75" customHeight="1">
      <c r="A9833" s="4" t="s">
        <v>9819</v>
      </c>
    </row>
    <row r="9834" ht="15.75" customHeight="1">
      <c r="A9834" s="4" t="s">
        <v>9820</v>
      </c>
    </row>
    <row r="9835" ht="15.75" customHeight="1">
      <c r="A9835" s="4" t="s">
        <v>9821</v>
      </c>
    </row>
    <row r="9836" ht="15.75" customHeight="1">
      <c r="A9836" s="4" t="s">
        <v>9822</v>
      </c>
    </row>
    <row r="9837" ht="15.75" customHeight="1">
      <c r="A9837" s="4" t="s">
        <v>9823</v>
      </c>
    </row>
    <row r="9838" ht="15.75" customHeight="1">
      <c r="A9838" s="4" t="s">
        <v>9824</v>
      </c>
    </row>
    <row r="9839" ht="15.75" customHeight="1">
      <c r="A9839" s="4" t="s">
        <v>9825</v>
      </c>
    </row>
    <row r="9840" ht="15.75" customHeight="1">
      <c r="A9840" s="4" t="s">
        <v>9826</v>
      </c>
    </row>
    <row r="9841" ht="15.75" customHeight="1">
      <c r="A9841" s="4" t="s">
        <v>9827</v>
      </c>
    </row>
    <row r="9842" ht="15.75" customHeight="1">
      <c r="A9842" s="4" t="s">
        <v>9828</v>
      </c>
    </row>
    <row r="9843" ht="15.75" customHeight="1">
      <c r="A9843" s="4" t="s">
        <v>9829</v>
      </c>
    </row>
    <row r="9844" ht="15.75" customHeight="1">
      <c r="A9844" s="4" t="s">
        <v>9830</v>
      </c>
    </row>
    <row r="9845" ht="15.75" customHeight="1">
      <c r="A9845" s="4" t="s">
        <v>9831</v>
      </c>
    </row>
    <row r="9846" ht="15.75" customHeight="1">
      <c r="A9846" s="4" t="s">
        <v>9832</v>
      </c>
    </row>
    <row r="9847" ht="15.75" hidden="1" customHeight="1">
      <c r="A9847" s="4" t="s">
        <v>9833</v>
      </c>
    </row>
    <row r="9848" ht="15.75" customHeight="1">
      <c r="A9848" s="4" t="s">
        <v>9834</v>
      </c>
    </row>
    <row r="9849" ht="15.75" customHeight="1">
      <c r="A9849" s="4" t="s">
        <v>9835</v>
      </c>
    </row>
    <row r="9850" ht="15.75" customHeight="1">
      <c r="A9850" s="4" t="s">
        <v>9836</v>
      </c>
    </row>
    <row r="9851" ht="15.75" customHeight="1">
      <c r="A9851" s="4" t="s">
        <v>9837</v>
      </c>
    </row>
    <row r="9852" ht="15.75" hidden="1" customHeight="1">
      <c r="A9852" s="4" t="s">
        <v>9838</v>
      </c>
    </row>
    <row r="9853" ht="15.75" customHeight="1">
      <c r="A9853" s="4" t="s">
        <v>9839</v>
      </c>
    </row>
    <row r="9854" ht="15.75" hidden="1" customHeight="1">
      <c r="A9854" s="4" t="s">
        <v>9840</v>
      </c>
    </row>
    <row r="9855" ht="15.75" customHeight="1">
      <c r="A9855" s="4" t="s">
        <v>9841</v>
      </c>
    </row>
    <row r="9856" ht="15.75" customHeight="1">
      <c r="A9856" s="4" t="s">
        <v>9842</v>
      </c>
    </row>
    <row r="9857" ht="15.75" customHeight="1">
      <c r="A9857" s="4" t="s">
        <v>9843</v>
      </c>
    </row>
    <row r="9858" ht="15.75" customHeight="1">
      <c r="A9858" s="4" t="s">
        <v>9844</v>
      </c>
    </row>
    <row r="9859" ht="15.75" customHeight="1">
      <c r="A9859" s="4" t="s">
        <v>9845</v>
      </c>
    </row>
    <row r="9860" ht="15.75" customHeight="1">
      <c r="A9860" s="4" t="s">
        <v>9846</v>
      </c>
    </row>
    <row r="9861" ht="15.75" customHeight="1">
      <c r="A9861" s="4" t="s">
        <v>9847</v>
      </c>
    </row>
    <row r="9862" ht="15.75" customHeight="1">
      <c r="A9862" s="4" t="s">
        <v>9848</v>
      </c>
    </row>
    <row r="9863" ht="15.75" customHeight="1">
      <c r="A9863" s="4" t="s">
        <v>9849</v>
      </c>
    </row>
    <row r="9864" ht="15.75" customHeight="1">
      <c r="A9864" s="4" t="s">
        <v>9850</v>
      </c>
    </row>
    <row r="9865" ht="15.75" customHeight="1">
      <c r="A9865" s="4" t="s">
        <v>9851</v>
      </c>
    </row>
    <row r="9866" ht="15.75" customHeight="1">
      <c r="A9866" s="4" t="s">
        <v>9852</v>
      </c>
    </row>
    <row r="9867" ht="15.75" customHeight="1">
      <c r="A9867" s="4" t="s">
        <v>9853</v>
      </c>
    </row>
    <row r="9868" ht="15.75" customHeight="1">
      <c r="A9868" s="4" t="s">
        <v>9854</v>
      </c>
    </row>
    <row r="9869" ht="15.75" customHeight="1">
      <c r="A9869" s="4" t="s">
        <v>9855</v>
      </c>
    </row>
    <row r="9870" ht="15.75" customHeight="1">
      <c r="A9870" s="4" t="s">
        <v>9856</v>
      </c>
    </row>
    <row r="9871" ht="15.75" customHeight="1">
      <c r="A9871" s="4" t="s">
        <v>9857</v>
      </c>
    </row>
    <row r="9872" ht="15.75" customHeight="1">
      <c r="A9872" s="4" t="s">
        <v>9858</v>
      </c>
    </row>
    <row r="9873" ht="15.75" customHeight="1">
      <c r="A9873" s="4" t="s">
        <v>9859</v>
      </c>
    </row>
    <row r="9874" ht="15.75" hidden="1" customHeight="1">
      <c r="A9874" s="4" t="s">
        <v>9860</v>
      </c>
    </row>
    <row r="9875" ht="15.75" customHeight="1">
      <c r="A9875" s="4" t="s">
        <v>9861</v>
      </c>
    </row>
    <row r="9876" ht="15.75" customHeight="1">
      <c r="A9876" s="4" t="s">
        <v>9862</v>
      </c>
    </row>
    <row r="9877" ht="15.75" customHeight="1">
      <c r="A9877" s="4" t="s">
        <v>9863</v>
      </c>
    </row>
    <row r="9878" ht="15.75" customHeight="1">
      <c r="A9878" s="4" t="s">
        <v>9864</v>
      </c>
    </row>
    <row r="9879" ht="15.75" customHeight="1">
      <c r="A9879" s="4" t="s">
        <v>9865</v>
      </c>
    </row>
    <row r="9880" ht="15.75" customHeight="1">
      <c r="A9880" s="4" t="s">
        <v>9866</v>
      </c>
    </row>
    <row r="9881" ht="15.75" customHeight="1">
      <c r="A9881" s="4" t="s">
        <v>9867</v>
      </c>
    </row>
    <row r="9882" ht="15.75" customHeight="1">
      <c r="A9882" s="4" t="s">
        <v>9868</v>
      </c>
    </row>
    <row r="9883" ht="15.75" customHeight="1">
      <c r="A9883" s="4" t="s">
        <v>9869</v>
      </c>
    </row>
    <row r="9884" ht="15.75" customHeight="1">
      <c r="A9884" s="4" t="s">
        <v>9870</v>
      </c>
    </row>
    <row r="9885" ht="15.75" customHeight="1">
      <c r="A9885" s="4" t="s">
        <v>9871</v>
      </c>
    </row>
    <row r="9886" ht="15.75" customHeight="1">
      <c r="A9886" s="4" t="s">
        <v>9872</v>
      </c>
    </row>
    <row r="9887" ht="15.75" customHeight="1">
      <c r="A9887" s="4" t="s">
        <v>9873</v>
      </c>
    </row>
    <row r="9888" ht="15.75" customHeight="1">
      <c r="A9888" s="4" t="s">
        <v>9874</v>
      </c>
    </row>
    <row r="9889" ht="15.75" customHeight="1">
      <c r="A9889" s="4" t="s">
        <v>9875</v>
      </c>
    </row>
    <row r="9890" ht="15.75" customHeight="1">
      <c r="A9890" s="4" t="s">
        <v>9876</v>
      </c>
    </row>
    <row r="9891" ht="15.75" customHeight="1">
      <c r="A9891" s="4" t="s">
        <v>9877</v>
      </c>
    </row>
    <row r="9892" ht="15.75" customHeight="1">
      <c r="A9892" s="4" t="s">
        <v>9878</v>
      </c>
    </row>
    <row r="9893" ht="15.75" customHeight="1">
      <c r="A9893" s="4" t="s">
        <v>9879</v>
      </c>
    </row>
    <row r="9894" ht="15.75" customHeight="1">
      <c r="A9894" s="4" t="s">
        <v>9880</v>
      </c>
    </row>
    <row r="9895" ht="15.75" customHeight="1">
      <c r="A9895" s="4" t="s">
        <v>9881</v>
      </c>
    </row>
    <row r="9896" ht="15.75" customHeight="1">
      <c r="A9896" s="4" t="s">
        <v>9882</v>
      </c>
    </row>
    <row r="9897" ht="15.75" customHeight="1">
      <c r="A9897" s="4" t="s">
        <v>9883</v>
      </c>
    </row>
    <row r="9898" ht="15.75" customHeight="1">
      <c r="A9898" s="4" t="s">
        <v>9884</v>
      </c>
    </row>
    <row r="9899" ht="15.75" customHeight="1">
      <c r="A9899" s="4" t="s">
        <v>9885</v>
      </c>
    </row>
    <row r="9900" ht="15.75" customHeight="1">
      <c r="A9900" s="4" t="s">
        <v>9886</v>
      </c>
    </row>
    <row r="9901" ht="15.75" customHeight="1">
      <c r="A9901" s="4" t="s">
        <v>9887</v>
      </c>
    </row>
    <row r="9902" ht="15.75" customHeight="1">
      <c r="A9902" s="4" t="s">
        <v>9888</v>
      </c>
    </row>
    <row r="9903" ht="15.75" customHeight="1">
      <c r="A9903" s="4" t="s">
        <v>9889</v>
      </c>
    </row>
    <row r="9904" ht="15.75" customHeight="1">
      <c r="A9904" s="4" t="s">
        <v>9890</v>
      </c>
    </row>
    <row r="9905" ht="15.75" customHeight="1">
      <c r="A9905" s="4" t="s">
        <v>9891</v>
      </c>
    </row>
    <row r="9906" ht="15.75" customHeight="1">
      <c r="A9906" s="4" t="s">
        <v>9892</v>
      </c>
    </row>
    <row r="9907" ht="15.75" customHeight="1">
      <c r="A9907" s="4" t="s">
        <v>9893</v>
      </c>
    </row>
    <row r="9908" ht="15.75" customHeight="1">
      <c r="A9908" s="4" t="s">
        <v>9894</v>
      </c>
    </row>
    <row r="9909" ht="15.75" customHeight="1">
      <c r="A9909" s="4" t="s">
        <v>9895</v>
      </c>
    </row>
    <row r="9910" ht="15.75" customHeight="1">
      <c r="A9910" s="4" t="s">
        <v>9896</v>
      </c>
    </row>
    <row r="9911" ht="15.75" customHeight="1">
      <c r="A9911" s="4" t="s">
        <v>9897</v>
      </c>
    </row>
    <row r="9912" ht="15.75" customHeight="1">
      <c r="A9912" s="4" t="s">
        <v>9898</v>
      </c>
    </row>
    <row r="9913" ht="15.75" customHeight="1">
      <c r="A9913" s="4" t="s">
        <v>9899</v>
      </c>
    </row>
    <row r="9914" ht="15.75" customHeight="1">
      <c r="A9914" s="4" t="s">
        <v>9900</v>
      </c>
    </row>
    <row r="9915" ht="15.75" customHeight="1">
      <c r="A9915" s="4" t="s">
        <v>9901</v>
      </c>
    </row>
    <row r="9916" ht="15.75" customHeight="1">
      <c r="A9916" s="4" t="s">
        <v>9902</v>
      </c>
    </row>
    <row r="9917" ht="15.75" hidden="1" customHeight="1">
      <c r="A9917" s="4" t="s">
        <v>9903</v>
      </c>
    </row>
    <row r="9918" ht="15.75" customHeight="1">
      <c r="A9918" s="4" t="s">
        <v>9904</v>
      </c>
    </row>
    <row r="9919" ht="15.75" customHeight="1">
      <c r="A9919" s="4" t="s">
        <v>9905</v>
      </c>
    </row>
    <row r="9920" ht="15.75" customHeight="1">
      <c r="A9920" s="4" t="s">
        <v>9906</v>
      </c>
    </row>
    <row r="9921" ht="15.75" hidden="1" customHeight="1">
      <c r="A9921" s="4" t="s">
        <v>9907</v>
      </c>
    </row>
    <row r="9922" ht="15.75" customHeight="1">
      <c r="A9922" s="4" t="s">
        <v>9908</v>
      </c>
    </row>
    <row r="9923" ht="15.75" customHeight="1">
      <c r="A9923" s="4" t="s">
        <v>9909</v>
      </c>
    </row>
    <row r="9924" ht="15.75" hidden="1" customHeight="1">
      <c r="A9924" s="4" t="s">
        <v>9910</v>
      </c>
    </row>
    <row r="9925" ht="15.75" customHeight="1">
      <c r="A9925" s="4" t="s">
        <v>9911</v>
      </c>
    </row>
    <row r="9926" ht="15.75" customHeight="1">
      <c r="A9926" s="4" t="s">
        <v>9912</v>
      </c>
    </row>
    <row r="9927" ht="15.75" customHeight="1">
      <c r="A9927" s="4" t="s">
        <v>9913</v>
      </c>
    </row>
    <row r="9928" ht="15.75" customHeight="1">
      <c r="A9928" s="4" t="s">
        <v>9914</v>
      </c>
    </row>
    <row r="9929" ht="15.75" customHeight="1">
      <c r="A9929" s="4" t="s">
        <v>9915</v>
      </c>
    </row>
    <row r="9930" ht="15.75" customHeight="1">
      <c r="A9930" s="4" t="s">
        <v>9916</v>
      </c>
    </row>
    <row r="9931" ht="15.75" customHeight="1">
      <c r="A9931" s="4" t="s">
        <v>9917</v>
      </c>
    </row>
    <row r="9932" ht="15.75" customHeight="1">
      <c r="A9932" s="4" t="s">
        <v>9918</v>
      </c>
    </row>
    <row r="9933" ht="15.75" customHeight="1">
      <c r="A9933" s="4" t="s">
        <v>9919</v>
      </c>
    </row>
    <row r="9934" ht="15.75" customHeight="1">
      <c r="A9934" s="4" t="s">
        <v>9920</v>
      </c>
    </row>
    <row r="9935" ht="15.75" customHeight="1">
      <c r="A9935" s="4" t="s">
        <v>9921</v>
      </c>
    </row>
    <row r="9936" ht="15.75" customHeight="1">
      <c r="A9936" s="4" t="s">
        <v>9922</v>
      </c>
    </row>
    <row r="9937" ht="15.75" hidden="1" customHeight="1">
      <c r="A9937" s="4" t="s">
        <v>9923</v>
      </c>
    </row>
    <row r="9938" ht="15.75" customHeight="1">
      <c r="A9938" s="4" t="s">
        <v>9924</v>
      </c>
    </row>
    <row r="9939" ht="15.75" customHeight="1">
      <c r="A9939" s="4" t="s">
        <v>9925</v>
      </c>
    </row>
    <row r="9940" ht="15.75" customHeight="1">
      <c r="A9940" s="4" t="s">
        <v>9926</v>
      </c>
    </row>
    <row r="9941" ht="15.75" customHeight="1">
      <c r="A9941" s="4" t="s">
        <v>9927</v>
      </c>
    </row>
    <row r="9942" ht="15.75" customHeight="1">
      <c r="A9942" s="4" t="s">
        <v>9928</v>
      </c>
    </row>
    <row r="9943" ht="15.75" customHeight="1">
      <c r="A9943" s="4" t="s">
        <v>9929</v>
      </c>
    </row>
    <row r="9944" ht="15.75" customHeight="1">
      <c r="A9944" s="4" t="s">
        <v>9930</v>
      </c>
    </row>
    <row r="9945" ht="15.75" customHeight="1">
      <c r="A9945" s="4" t="s">
        <v>9931</v>
      </c>
    </row>
    <row r="9946" ht="15.75" customHeight="1">
      <c r="A9946" s="4" t="s">
        <v>9932</v>
      </c>
    </row>
    <row r="9947" ht="15.75" customHeight="1">
      <c r="A9947" s="4" t="s">
        <v>9933</v>
      </c>
    </row>
    <row r="9948" ht="15.75" customHeight="1">
      <c r="A9948" s="4" t="s">
        <v>9934</v>
      </c>
    </row>
    <row r="9949" ht="15.75" customHeight="1">
      <c r="A9949" s="4" t="s">
        <v>9935</v>
      </c>
    </row>
    <row r="9950" ht="15.75" customHeight="1">
      <c r="A9950" s="4" t="s">
        <v>9936</v>
      </c>
    </row>
    <row r="9951" ht="15.75" customHeight="1">
      <c r="A9951" s="4" t="s">
        <v>9937</v>
      </c>
    </row>
    <row r="9952" ht="15.75" customHeight="1">
      <c r="A9952" s="4" t="s">
        <v>9938</v>
      </c>
    </row>
    <row r="9953" ht="15.75" customHeight="1">
      <c r="A9953" s="4" t="s">
        <v>9939</v>
      </c>
    </row>
    <row r="9954" ht="15.75" customHeight="1">
      <c r="A9954" s="4" t="s">
        <v>9940</v>
      </c>
    </row>
    <row r="9955" ht="15.75" customHeight="1">
      <c r="A9955" s="4" t="s">
        <v>9941</v>
      </c>
    </row>
    <row r="9956" ht="15.75" customHeight="1">
      <c r="A9956" s="4" t="s">
        <v>9942</v>
      </c>
    </row>
    <row r="9957" ht="15.75" customHeight="1">
      <c r="A9957" s="4" t="s">
        <v>9943</v>
      </c>
    </row>
    <row r="9958" ht="15.75" customHeight="1">
      <c r="A9958" s="4" t="s">
        <v>9944</v>
      </c>
    </row>
    <row r="9959" ht="15.75" customHeight="1">
      <c r="A9959" s="4" t="s">
        <v>9945</v>
      </c>
    </row>
    <row r="9960" ht="15.75" customHeight="1">
      <c r="A9960" s="4" t="s">
        <v>9946</v>
      </c>
    </row>
    <row r="9961" ht="15.75" customHeight="1">
      <c r="A9961" s="4" t="s">
        <v>9947</v>
      </c>
    </row>
    <row r="9962" ht="15.75" customHeight="1">
      <c r="A9962" s="4" t="s">
        <v>9948</v>
      </c>
    </row>
    <row r="9963" ht="15.75" customHeight="1">
      <c r="A9963" s="4" t="s">
        <v>9949</v>
      </c>
    </row>
    <row r="9964" ht="15.75" customHeight="1">
      <c r="A9964" s="4" t="s">
        <v>9950</v>
      </c>
    </row>
    <row r="9965" ht="15.75" customHeight="1">
      <c r="A9965" s="4" t="s">
        <v>9951</v>
      </c>
    </row>
    <row r="9966" ht="15.75" customHeight="1">
      <c r="A9966" s="4" t="s">
        <v>9952</v>
      </c>
    </row>
    <row r="9967" ht="15.75" customHeight="1">
      <c r="A9967" s="4" t="s">
        <v>9953</v>
      </c>
    </row>
    <row r="9968" ht="15.75" hidden="1" customHeight="1">
      <c r="A9968" s="4" t="s">
        <v>9954</v>
      </c>
    </row>
    <row r="9969" ht="15.75" customHeight="1">
      <c r="A9969" s="4" t="s">
        <v>9955</v>
      </c>
    </row>
    <row r="9970" ht="15.75" customHeight="1">
      <c r="A9970" s="4" t="s">
        <v>9956</v>
      </c>
    </row>
    <row r="9971" ht="15.75" customHeight="1">
      <c r="A9971" s="4" t="s">
        <v>9957</v>
      </c>
    </row>
    <row r="9972" ht="15.75" customHeight="1">
      <c r="A9972" s="4" t="s">
        <v>9958</v>
      </c>
    </row>
    <row r="9973" ht="15.75" customHeight="1">
      <c r="A9973" s="4" t="s">
        <v>9959</v>
      </c>
    </row>
    <row r="9974" ht="15.75" customHeight="1">
      <c r="A9974" s="4" t="s">
        <v>9960</v>
      </c>
    </row>
    <row r="9975" ht="15.75" hidden="1" customHeight="1">
      <c r="A9975" s="4" t="s">
        <v>9961</v>
      </c>
    </row>
    <row r="9976" ht="15.75" hidden="1" customHeight="1">
      <c r="A9976" s="4" t="s">
        <v>9962</v>
      </c>
    </row>
    <row r="9977" ht="15.75" customHeight="1">
      <c r="A9977" s="4" t="s">
        <v>9963</v>
      </c>
    </row>
    <row r="9978" ht="15.75" customHeight="1">
      <c r="A9978" s="4" t="s">
        <v>9964</v>
      </c>
    </row>
    <row r="9979" ht="15.75" customHeight="1">
      <c r="A9979" s="4" t="s">
        <v>9965</v>
      </c>
    </row>
    <row r="9980" ht="15.75" customHeight="1">
      <c r="A9980" s="4" t="s">
        <v>9966</v>
      </c>
    </row>
    <row r="9981" ht="15.75" customHeight="1">
      <c r="A9981" s="4" t="s">
        <v>9967</v>
      </c>
    </row>
    <row r="9982" ht="15.75" customHeight="1">
      <c r="A9982" s="4" t="s">
        <v>9968</v>
      </c>
    </row>
    <row r="9983" ht="15.75" customHeight="1">
      <c r="A9983" s="4" t="s">
        <v>9969</v>
      </c>
    </row>
    <row r="9984" ht="15.75" customHeight="1">
      <c r="A9984" s="4" t="s">
        <v>9970</v>
      </c>
    </row>
    <row r="9985" ht="15.75" customHeight="1">
      <c r="A9985" s="4" t="s">
        <v>9971</v>
      </c>
    </row>
    <row r="9986" ht="15.75" customHeight="1">
      <c r="A9986" s="4" t="s">
        <v>9972</v>
      </c>
    </row>
    <row r="9987" ht="15.75" hidden="1" customHeight="1">
      <c r="A9987" s="4" t="s">
        <v>9973</v>
      </c>
    </row>
    <row r="9988" ht="15.75" customHeight="1">
      <c r="A9988" s="4" t="s">
        <v>9974</v>
      </c>
    </row>
    <row r="9989" ht="15.75" customHeight="1">
      <c r="A9989" s="4" t="s">
        <v>9975</v>
      </c>
    </row>
    <row r="9990" ht="15.75" customHeight="1">
      <c r="A9990" s="4" t="s">
        <v>9976</v>
      </c>
    </row>
    <row r="9991" ht="15.75" customHeight="1">
      <c r="A9991" s="4" t="s">
        <v>9977</v>
      </c>
    </row>
    <row r="9992" ht="15.75" customHeight="1">
      <c r="A9992" s="4" t="s">
        <v>9978</v>
      </c>
    </row>
    <row r="9993" ht="15.75" customHeight="1">
      <c r="A9993" s="4" t="s">
        <v>9979</v>
      </c>
    </row>
    <row r="9994" ht="15.75" customHeight="1">
      <c r="A9994" s="4" t="s">
        <v>9980</v>
      </c>
    </row>
    <row r="9995" ht="15.75" customHeight="1">
      <c r="A9995" s="4" t="s">
        <v>9981</v>
      </c>
    </row>
    <row r="9996" ht="15.75" customHeight="1">
      <c r="A9996" s="4" t="s">
        <v>9982</v>
      </c>
    </row>
    <row r="9997" ht="15.75" customHeight="1">
      <c r="A9997" s="4" t="s">
        <v>9983</v>
      </c>
    </row>
    <row r="9998" ht="15.75" customHeight="1">
      <c r="A9998" s="4" t="s">
        <v>9984</v>
      </c>
    </row>
    <row r="9999" ht="15.75" customHeight="1">
      <c r="A9999" s="4" t="s">
        <v>9985</v>
      </c>
    </row>
    <row r="10000" ht="15.75" customHeight="1">
      <c r="A10000" s="4" t="s">
        <v>9986</v>
      </c>
    </row>
    <row r="10001" ht="15.75" customHeight="1">
      <c r="A10001" s="4" t="s">
        <v>9987</v>
      </c>
    </row>
    <row r="10002" ht="15.75" customHeight="1">
      <c r="A10002" s="4" t="s">
        <v>9988</v>
      </c>
    </row>
    <row r="10003" ht="15.75" customHeight="1">
      <c r="A10003" s="4" t="s">
        <v>9989</v>
      </c>
    </row>
    <row r="10004" ht="15.75" customHeight="1">
      <c r="A10004" s="4" t="s">
        <v>9990</v>
      </c>
    </row>
    <row r="10005" ht="15.75" customHeight="1">
      <c r="A10005" s="4" t="s">
        <v>9991</v>
      </c>
    </row>
    <row r="10006" ht="15.75" customHeight="1">
      <c r="A10006" s="4" t="s">
        <v>9992</v>
      </c>
    </row>
    <row r="10007" ht="15.75" customHeight="1">
      <c r="A10007" s="4" t="s">
        <v>9993</v>
      </c>
    </row>
    <row r="10008" ht="15.75" customHeight="1">
      <c r="A10008" s="4" t="s">
        <v>9994</v>
      </c>
    </row>
    <row r="10009" ht="15.75" customHeight="1">
      <c r="A10009" s="4" t="s">
        <v>9995</v>
      </c>
    </row>
    <row r="10010" ht="15.75" customHeight="1">
      <c r="A10010" s="4" t="s">
        <v>9996</v>
      </c>
    </row>
    <row r="10011" ht="15.75" customHeight="1">
      <c r="A10011" s="4" t="s">
        <v>9997</v>
      </c>
    </row>
    <row r="10012" ht="15.75" customHeight="1">
      <c r="A10012" s="4" t="s">
        <v>9998</v>
      </c>
    </row>
    <row r="10013" ht="15.75" customHeight="1">
      <c r="A10013" s="4" t="s">
        <v>9999</v>
      </c>
    </row>
    <row r="10014" ht="15.75" customHeight="1">
      <c r="A10014" s="4" t="s">
        <v>10000</v>
      </c>
    </row>
    <row r="10015" ht="15.75" customHeight="1">
      <c r="A10015" s="4" t="s">
        <v>10001</v>
      </c>
    </row>
    <row r="10016" ht="15.75" customHeight="1">
      <c r="A10016" s="4" t="s">
        <v>10002</v>
      </c>
    </row>
    <row r="10017" ht="15.75" customHeight="1">
      <c r="A10017" s="4" t="s">
        <v>10003</v>
      </c>
    </row>
    <row r="10018" ht="15.75" customHeight="1">
      <c r="A10018" s="4" t="s">
        <v>10004</v>
      </c>
    </row>
    <row r="10019" ht="15.75" customHeight="1">
      <c r="A10019" s="4" t="s">
        <v>10005</v>
      </c>
    </row>
    <row r="10020" ht="15.75" customHeight="1">
      <c r="A10020" s="4" t="s">
        <v>10006</v>
      </c>
    </row>
    <row r="10021" ht="15.75" customHeight="1">
      <c r="A10021" s="4" t="s">
        <v>10007</v>
      </c>
    </row>
    <row r="10022" ht="15.75" customHeight="1">
      <c r="A10022" s="4" t="s">
        <v>10008</v>
      </c>
    </row>
    <row r="10023" ht="15.75" customHeight="1">
      <c r="A10023" s="4" t="s">
        <v>10009</v>
      </c>
    </row>
    <row r="10024" ht="15.75" hidden="1" customHeight="1">
      <c r="A10024" s="4" t="s">
        <v>10010</v>
      </c>
    </row>
    <row r="10025" ht="15.75" customHeight="1">
      <c r="A10025" s="4" t="s">
        <v>10011</v>
      </c>
    </row>
    <row r="10026" ht="15.75" customHeight="1">
      <c r="A10026" s="4" t="s">
        <v>10012</v>
      </c>
    </row>
    <row r="10027" ht="15.75" customHeight="1">
      <c r="A10027" s="4" t="s">
        <v>10013</v>
      </c>
    </row>
    <row r="10028" ht="15.75" customHeight="1">
      <c r="A10028" s="4" t="s">
        <v>10014</v>
      </c>
    </row>
    <row r="10029" ht="15.75" customHeight="1">
      <c r="A10029" s="4" t="s">
        <v>10015</v>
      </c>
    </row>
    <row r="10030" ht="15.75" customHeight="1">
      <c r="A10030" s="4" t="s">
        <v>10016</v>
      </c>
    </row>
    <row r="10031" ht="15.75" customHeight="1">
      <c r="A10031" s="4" t="s">
        <v>10017</v>
      </c>
    </row>
    <row r="10032" ht="15.75" customHeight="1">
      <c r="A10032" s="4" t="s">
        <v>10018</v>
      </c>
    </row>
    <row r="10033" ht="15.75" customHeight="1">
      <c r="A10033" s="4" t="s">
        <v>10019</v>
      </c>
    </row>
    <row r="10034" ht="15.75" customHeight="1">
      <c r="A10034" s="4" t="s">
        <v>10020</v>
      </c>
    </row>
    <row r="10035" ht="15.75" customHeight="1">
      <c r="A10035" s="4" t="s">
        <v>10021</v>
      </c>
    </row>
    <row r="10036" ht="15.75" customHeight="1">
      <c r="A10036" s="4" t="s">
        <v>10022</v>
      </c>
    </row>
    <row r="10037" ht="15.75" customHeight="1">
      <c r="A10037" s="4" t="s">
        <v>10023</v>
      </c>
    </row>
    <row r="10038" ht="15.75" hidden="1" customHeight="1">
      <c r="A10038" s="4" t="s">
        <v>10024</v>
      </c>
    </row>
    <row r="10039" ht="15.75" customHeight="1">
      <c r="A10039" s="4" t="s">
        <v>10025</v>
      </c>
    </row>
    <row r="10040" ht="15.75" customHeight="1">
      <c r="A10040" s="4" t="s">
        <v>10026</v>
      </c>
    </row>
    <row r="10041" ht="15.75" customHeight="1">
      <c r="A10041" s="4" t="s">
        <v>10027</v>
      </c>
    </row>
    <row r="10042" ht="15.75" customHeight="1">
      <c r="A10042" s="4" t="s">
        <v>10028</v>
      </c>
    </row>
    <row r="10043" ht="15.75" customHeight="1">
      <c r="A10043" s="4" t="s">
        <v>10029</v>
      </c>
    </row>
    <row r="10044" ht="15.75" customHeight="1">
      <c r="A10044" s="4" t="s">
        <v>10030</v>
      </c>
    </row>
    <row r="10045" ht="15.75" customHeight="1">
      <c r="A10045" s="4" t="s">
        <v>10031</v>
      </c>
    </row>
    <row r="10046" ht="15.75" customHeight="1">
      <c r="A10046" s="4" t="s">
        <v>10032</v>
      </c>
    </row>
    <row r="10047" ht="15.75" customHeight="1">
      <c r="A10047" s="4" t="s">
        <v>10033</v>
      </c>
    </row>
    <row r="10048" ht="15.75" customHeight="1">
      <c r="A10048" s="4" t="s">
        <v>10034</v>
      </c>
    </row>
    <row r="10049" ht="15.75" customHeight="1">
      <c r="A10049" s="4" t="s">
        <v>10035</v>
      </c>
    </row>
    <row r="10050" ht="15.75" customHeight="1">
      <c r="A10050" s="4" t="s">
        <v>10036</v>
      </c>
    </row>
    <row r="10051" ht="15.75" customHeight="1">
      <c r="A10051" s="4" t="s">
        <v>10037</v>
      </c>
    </row>
    <row r="10052" ht="15.75" customHeight="1">
      <c r="A10052" s="4" t="s">
        <v>10038</v>
      </c>
    </row>
    <row r="10053" ht="15.75" customHeight="1">
      <c r="A10053" s="4" t="s">
        <v>10039</v>
      </c>
    </row>
    <row r="10054" ht="15.75" customHeight="1">
      <c r="A10054" s="4" t="s">
        <v>10040</v>
      </c>
    </row>
    <row r="10055" ht="15.75" hidden="1" customHeight="1">
      <c r="A10055" s="4" t="s">
        <v>10041</v>
      </c>
    </row>
    <row r="10056" ht="15.75" customHeight="1">
      <c r="A10056" s="4" t="s">
        <v>10042</v>
      </c>
    </row>
    <row r="10057" ht="15.75" customHeight="1">
      <c r="A10057" s="4" t="s">
        <v>10043</v>
      </c>
    </row>
    <row r="10058" ht="15.75" hidden="1" customHeight="1">
      <c r="A10058" s="4" t="s">
        <v>10044</v>
      </c>
    </row>
    <row r="10059" ht="15.75" customHeight="1">
      <c r="A10059" s="4" t="s">
        <v>10045</v>
      </c>
    </row>
    <row r="10060" ht="15.75" customHeight="1">
      <c r="A10060" s="4" t="s">
        <v>10046</v>
      </c>
    </row>
    <row r="10061" ht="15.75" customHeight="1">
      <c r="A10061" s="4" t="s">
        <v>10047</v>
      </c>
    </row>
    <row r="10062" ht="15.75" customHeight="1">
      <c r="A10062" s="4" t="s">
        <v>10048</v>
      </c>
    </row>
    <row r="10063" ht="15.75" customHeight="1">
      <c r="A10063" s="4" t="s">
        <v>10049</v>
      </c>
    </row>
    <row r="10064" ht="15.75" customHeight="1">
      <c r="A10064" s="4" t="s">
        <v>10050</v>
      </c>
    </row>
    <row r="10065" ht="15.75" customHeight="1">
      <c r="A10065" s="4" t="s">
        <v>10051</v>
      </c>
    </row>
    <row r="10066" ht="15.75" customHeight="1">
      <c r="A10066" s="4" t="s">
        <v>10052</v>
      </c>
    </row>
    <row r="10067" ht="15.75" customHeight="1">
      <c r="A10067" s="4" t="s">
        <v>10053</v>
      </c>
    </row>
    <row r="10068" ht="15.75" customHeight="1">
      <c r="A10068" s="4" t="s">
        <v>10054</v>
      </c>
    </row>
    <row r="10069" ht="15.75" customHeight="1">
      <c r="A10069" s="4" t="s">
        <v>10055</v>
      </c>
    </row>
    <row r="10070" ht="15.75" customHeight="1">
      <c r="A10070" s="4" t="s">
        <v>10056</v>
      </c>
    </row>
    <row r="10071" ht="15.75" customHeight="1">
      <c r="A10071" s="4" t="s">
        <v>10057</v>
      </c>
    </row>
    <row r="10072" ht="15.75" customHeight="1">
      <c r="A10072" s="4" t="s">
        <v>10058</v>
      </c>
    </row>
    <row r="10073" ht="15.75" customHeight="1">
      <c r="A10073" s="4" t="s">
        <v>10059</v>
      </c>
    </row>
    <row r="10074" ht="15.75" customHeight="1">
      <c r="A10074" s="6" t="s">
        <v>10060</v>
      </c>
    </row>
    <row r="10075" ht="15.75" customHeight="1">
      <c r="A10075" s="4" t="s">
        <v>10061</v>
      </c>
    </row>
    <row r="10076" ht="15.75" customHeight="1">
      <c r="A10076" s="4" t="s">
        <v>10062</v>
      </c>
    </row>
    <row r="10077" ht="15.75" customHeight="1">
      <c r="A10077" s="4" t="s">
        <v>10063</v>
      </c>
    </row>
    <row r="10078" ht="15.75" customHeight="1">
      <c r="A10078" s="4" t="s">
        <v>10064</v>
      </c>
    </row>
    <row r="10079" ht="15.75" customHeight="1">
      <c r="A10079" s="4" t="s">
        <v>10065</v>
      </c>
    </row>
    <row r="10080" ht="15.75" customHeight="1">
      <c r="A10080" s="4" t="s">
        <v>10066</v>
      </c>
    </row>
    <row r="10081" ht="15.75" customHeight="1">
      <c r="A10081" s="4" t="s">
        <v>10067</v>
      </c>
    </row>
    <row r="10082" ht="15.75" customHeight="1">
      <c r="A10082" s="4" t="s">
        <v>10068</v>
      </c>
    </row>
    <row r="10083" ht="15.75" customHeight="1">
      <c r="A10083" s="4" t="s">
        <v>10069</v>
      </c>
    </row>
    <row r="10084" ht="15.75" customHeight="1">
      <c r="A10084" s="4" t="s">
        <v>10070</v>
      </c>
    </row>
    <row r="10085" ht="15.75" customHeight="1">
      <c r="A10085" s="4" t="s">
        <v>10071</v>
      </c>
    </row>
    <row r="10086" ht="15.75" customHeight="1">
      <c r="A10086" s="4" t="s">
        <v>10072</v>
      </c>
    </row>
    <row r="10087" ht="15.75" customHeight="1">
      <c r="A10087" s="4" t="s">
        <v>10073</v>
      </c>
    </row>
    <row r="10088" ht="15.75" customHeight="1">
      <c r="A10088" s="4" t="s">
        <v>10074</v>
      </c>
    </row>
    <row r="10089" ht="15.75" customHeight="1">
      <c r="A10089" s="6" t="s">
        <v>10074</v>
      </c>
    </row>
    <row r="10090" ht="15.75" customHeight="1">
      <c r="A10090" s="6" t="s">
        <v>10075</v>
      </c>
    </row>
    <row r="10091" ht="15.75" customHeight="1">
      <c r="A10091" s="4" t="s">
        <v>10076</v>
      </c>
    </row>
    <row r="10092" ht="15.75" customHeight="1">
      <c r="A10092" s="4" t="s">
        <v>10077</v>
      </c>
    </row>
    <row r="10093" ht="15.75" customHeight="1">
      <c r="A10093" s="4" t="s">
        <v>10078</v>
      </c>
    </row>
    <row r="10094" ht="15.75" customHeight="1">
      <c r="A10094" s="4" t="s">
        <v>10079</v>
      </c>
    </row>
    <row r="10095" ht="15.75" customHeight="1">
      <c r="A10095" s="4" t="s">
        <v>10080</v>
      </c>
    </row>
    <row r="10096" ht="15.75" customHeight="1">
      <c r="A10096" s="4" t="s">
        <v>10081</v>
      </c>
    </row>
    <row r="10097" ht="15.75" customHeight="1">
      <c r="A10097" s="4" t="s">
        <v>10082</v>
      </c>
    </row>
    <row r="10098" ht="15.75" customHeight="1">
      <c r="A10098" s="4" t="s">
        <v>10083</v>
      </c>
    </row>
    <row r="10099" ht="15.75" customHeight="1">
      <c r="A10099" s="4" t="s">
        <v>10084</v>
      </c>
    </row>
    <row r="10100" ht="15.75" customHeight="1">
      <c r="A10100" s="4" t="s">
        <v>10085</v>
      </c>
    </row>
    <row r="10101" ht="15.75" customHeight="1">
      <c r="A10101" s="4" t="s">
        <v>10086</v>
      </c>
    </row>
    <row r="10102" ht="15.75" customHeight="1">
      <c r="A10102" s="4" t="s">
        <v>10087</v>
      </c>
    </row>
    <row r="10103" ht="15.75" customHeight="1">
      <c r="A10103" s="4" t="s">
        <v>10088</v>
      </c>
    </row>
    <row r="10104" ht="15.75" customHeight="1">
      <c r="A10104" s="4" t="s">
        <v>10089</v>
      </c>
    </row>
    <row r="10105" ht="15.75" customHeight="1">
      <c r="A10105" s="4" t="s">
        <v>10090</v>
      </c>
    </row>
    <row r="10106" ht="15.75" customHeight="1">
      <c r="A10106" s="4" t="s">
        <v>10091</v>
      </c>
    </row>
    <row r="10107" ht="15.75" customHeight="1">
      <c r="A10107" s="4" t="s">
        <v>10092</v>
      </c>
    </row>
    <row r="10108" ht="15.75" customHeight="1">
      <c r="A10108" s="4" t="s">
        <v>10093</v>
      </c>
    </row>
    <row r="10109" ht="15.75" customHeight="1">
      <c r="A10109" s="4" t="s">
        <v>10094</v>
      </c>
    </row>
    <row r="10110" ht="15.75" customHeight="1">
      <c r="A10110" s="4" t="s">
        <v>10095</v>
      </c>
    </row>
    <row r="10111" ht="15.75" customHeight="1">
      <c r="A10111" s="4" t="s">
        <v>10096</v>
      </c>
    </row>
    <row r="10112" ht="15.75" customHeight="1">
      <c r="A10112" s="4" t="s">
        <v>10097</v>
      </c>
    </row>
    <row r="10113" ht="15.75" customHeight="1">
      <c r="A10113" s="4" t="s">
        <v>10098</v>
      </c>
    </row>
    <row r="10114" ht="15.75" customHeight="1">
      <c r="A10114" s="4" t="s">
        <v>10099</v>
      </c>
    </row>
    <row r="10115" ht="15.75" customHeight="1">
      <c r="A10115" s="4" t="s">
        <v>10100</v>
      </c>
    </row>
    <row r="10116" ht="15.75" customHeight="1">
      <c r="A10116" s="4" t="s">
        <v>10101</v>
      </c>
    </row>
    <row r="10117" ht="15.75" customHeight="1">
      <c r="A10117" s="4" t="s">
        <v>10102</v>
      </c>
    </row>
    <row r="10118" ht="15.75" customHeight="1">
      <c r="A10118" s="4" t="s">
        <v>10103</v>
      </c>
    </row>
    <row r="10119" ht="15.75" customHeight="1">
      <c r="A10119" s="4" t="s">
        <v>10104</v>
      </c>
    </row>
    <row r="10120" ht="15.75" customHeight="1">
      <c r="A10120" s="4" t="s">
        <v>10105</v>
      </c>
    </row>
    <row r="10121" ht="15.75" customHeight="1">
      <c r="A10121" s="4" t="s">
        <v>10106</v>
      </c>
    </row>
    <row r="10122" ht="15.75" customHeight="1">
      <c r="A10122" s="4" t="s">
        <v>10107</v>
      </c>
    </row>
    <row r="10123" ht="15.75" customHeight="1">
      <c r="A10123" s="4" t="s">
        <v>10108</v>
      </c>
    </row>
    <row r="10124" ht="15.75" customHeight="1">
      <c r="A10124" s="4" t="s">
        <v>10109</v>
      </c>
    </row>
    <row r="10125" ht="15.75" customHeight="1">
      <c r="A10125" s="4" t="s">
        <v>10110</v>
      </c>
    </row>
    <row r="10126" ht="15.75" customHeight="1">
      <c r="A10126" s="4" t="s">
        <v>10111</v>
      </c>
    </row>
    <row r="10127" ht="15.75" customHeight="1">
      <c r="A10127" s="4" t="s">
        <v>10112</v>
      </c>
    </row>
    <row r="10128" ht="15.75" hidden="1" customHeight="1">
      <c r="A10128" s="4" t="s">
        <v>10113</v>
      </c>
    </row>
    <row r="10129" ht="15.75" customHeight="1">
      <c r="A10129" s="4" t="s">
        <v>10114</v>
      </c>
    </row>
    <row r="10130" ht="15.75" customHeight="1">
      <c r="A10130" s="4" t="s">
        <v>10115</v>
      </c>
    </row>
    <row r="10131" ht="15.75" customHeight="1">
      <c r="A10131" s="4" t="s">
        <v>10116</v>
      </c>
    </row>
    <row r="10132" ht="15.75" customHeight="1">
      <c r="A10132" s="4" t="s">
        <v>10117</v>
      </c>
    </row>
    <row r="10133" ht="15.75" customHeight="1">
      <c r="A10133" s="4" t="s">
        <v>10118</v>
      </c>
    </row>
    <row r="10134" ht="15.75" customHeight="1">
      <c r="A10134" s="4" t="s">
        <v>10119</v>
      </c>
    </row>
    <row r="10135" ht="15.75" customHeight="1">
      <c r="A10135" s="4" t="s">
        <v>10120</v>
      </c>
    </row>
    <row r="10136" ht="15.75" customHeight="1">
      <c r="A10136" s="4" t="s">
        <v>10121</v>
      </c>
    </row>
    <row r="10137" ht="15.75" customHeight="1">
      <c r="A10137" s="4" t="s">
        <v>10122</v>
      </c>
    </row>
    <row r="10138" ht="15.75" customHeight="1">
      <c r="A10138" s="4" t="s">
        <v>10123</v>
      </c>
    </row>
    <row r="10139" ht="15.75" customHeight="1">
      <c r="A10139" s="4" t="s">
        <v>10124</v>
      </c>
    </row>
    <row r="10140" ht="15.75" customHeight="1">
      <c r="A10140" s="4" t="s">
        <v>10125</v>
      </c>
    </row>
    <row r="10141" ht="15.75" customHeight="1">
      <c r="A10141" s="4" t="s">
        <v>10126</v>
      </c>
    </row>
    <row r="10142" ht="15.75" customHeight="1">
      <c r="A10142" s="4" t="s">
        <v>10127</v>
      </c>
    </row>
    <row r="10143" ht="15.75" customHeight="1">
      <c r="A10143" s="4" t="s">
        <v>10128</v>
      </c>
    </row>
    <row r="10144" ht="15.75" customHeight="1">
      <c r="A10144" s="4" t="s">
        <v>10129</v>
      </c>
    </row>
    <row r="10145" ht="15.75" customHeight="1">
      <c r="A10145" s="4" t="s">
        <v>10130</v>
      </c>
    </row>
    <row r="10146" ht="15.75" customHeight="1">
      <c r="A10146" s="4" t="s">
        <v>10131</v>
      </c>
    </row>
    <row r="10147" ht="15.75" customHeight="1">
      <c r="A10147" s="4" t="s">
        <v>10132</v>
      </c>
    </row>
    <row r="10148" ht="15.75" customHeight="1">
      <c r="A10148" s="4" t="s">
        <v>10133</v>
      </c>
    </row>
    <row r="10149" ht="15.75" customHeight="1">
      <c r="A10149" s="4" t="s">
        <v>10134</v>
      </c>
    </row>
    <row r="10150" ht="15.75" customHeight="1">
      <c r="A10150" s="4" t="s">
        <v>10135</v>
      </c>
    </row>
    <row r="10151" ht="15.75" customHeight="1">
      <c r="A10151" s="4" t="s">
        <v>10136</v>
      </c>
    </row>
    <row r="10152" ht="15.75" customHeight="1">
      <c r="A10152" s="4" t="s">
        <v>10137</v>
      </c>
    </row>
    <row r="10153" ht="15.75" customHeight="1">
      <c r="A10153" s="4" t="s">
        <v>10138</v>
      </c>
    </row>
    <row r="10154" ht="15.75" customHeight="1">
      <c r="A10154" s="4" t="s">
        <v>10139</v>
      </c>
    </row>
    <row r="10155" ht="15.75" customHeight="1">
      <c r="A10155" s="4" t="s">
        <v>10140</v>
      </c>
    </row>
    <row r="10156" ht="15.75" hidden="1" customHeight="1">
      <c r="A10156" s="4" t="s">
        <v>10141</v>
      </c>
    </row>
    <row r="10157" ht="15.75" customHeight="1">
      <c r="A10157" s="4" t="s">
        <v>10142</v>
      </c>
    </row>
    <row r="10158" ht="15.75" customHeight="1">
      <c r="A10158" s="4" t="s">
        <v>10143</v>
      </c>
    </row>
    <row r="10159" ht="15.75" customHeight="1">
      <c r="A10159" s="4" t="s">
        <v>10144</v>
      </c>
    </row>
    <row r="10160" ht="15.75" customHeight="1">
      <c r="A10160" s="4" t="s">
        <v>10145</v>
      </c>
    </row>
    <row r="10161" ht="15.75" customHeight="1">
      <c r="A10161" s="4" t="s">
        <v>10146</v>
      </c>
    </row>
    <row r="10162" ht="15.75" customHeight="1">
      <c r="A10162" s="4" t="s">
        <v>10147</v>
      </c>
    </row>
    <row r="10163" ht="15.75" customHeight="1">
      <c r="A10163" s="4" t="s">
        <v>10148</v>
      </c>
    </row>
    <row r="10164" ht="15.75" customHeight="1">
      <c r="A10164" s="4" t="s">
        <v>10149</v>
      </c>
    </row>
    <row r="10165" ht="15.75" customHeight="1">
      <c r="A10165" s="4" t="s">
        <v>10150</v>
      </c>
    </row>
    <row r="10166" ht="15.75" customHeight="1">
      <c r="A10166" s="4" t="s">
        <v>10151</v>
      </c>
    </row>
    <row r="10167" ht="15.75" customHeight="1">
      <c r="A10167" s="4" t="s">
        <v>10152</v>
      </c>
    </row>
    <row r="10168" ht="15.75" customHeight="1">
      <c r="A10168" s="4" t="s">
        <v>10153</v>
      </c>
    </row>
    <row r="10169" ht="15.75" customHeight="1">
      <c r="A10169" s="4" t="s">
        <v>10154</v>
      </c>
    </row>
    <row r="10170" ht="15.75" customHeight="1">
      <c r="A10170" s="4" t="s">
        <v>10155</v>
      </c>
    </row>
    <row r="10171" ht="15.75" customHeight="1">
      <c r="A10171" s="4" t="s">
        <v>10156</v>
      </c>
    </row>
    <row r="10172" ht="15.75" customHeight="1">
      <c r="A10172" s="4" t="s">
        <v>10157</v>
      </c>
    </row>
    <row r="10173" ht="15.75" customHeight="1">
      <c r="A10173" s="4" t="s">
        <v>10158</v>
      </c>
    </row>
    <row r="10174" ht="15.75" customHeight="1">
      <c r="A10174" s="4" t="s">
        <v>10159</v>
      </c>
    </row>
    <row r="10175" ht="15.75" hidden="1" customHeight="1">
      <c r="A10175" s="4" t="s">
        <v>10160</v>
      </c>
    </row>
    <row r="10176" ht="15.75" hidden="1" customHeight="1">
      <c r="A10176" s="4" t="s">
        <v>10161</v>
      </c>
    </row>
    <row r="10177" ht="15.75" customHeight="1">
      <c r="A10177" s="4" t="s">
        <v>10162</v>
      </c>
    </row>
    <row r="10178" ht="15.75" customHeight="1">
      <c r="A10178" s="4" t="s">
        <v>10163</v>
      </c>
    </row>
    <row r="10179" ht="15.75" customHeight="1">
      <c r="A10179" s="4" t="s">
        <v>10164</v>
      </c>
    </row>
    <row r="10180" ht="15.75" customHeight="1">
      <c r="A10180" s="4" t="s">
        <v>10165</v>
      </c>
    </row>
    <row r="10181" ht="15.75" customHeight="1">
      <c r="A10181" s="4" t="s">
        <v>10166</v>
      </c>
    </row>
    <row r="10182" ht="15.75" customHeight="1">
      <c r="A10182" s="4" t="s">
        <v>10167</v>
      </c>
    </row>
    <row r="10183" ht="15.75" hidden="1" customHeight="1">
      <c r="A10183" s="4" t="s">
        <v>10168</v>
      </c>
    </row>
    <row r="10184" ht="15.75" customHeight="1">
      <c r="A10184" s="4" t="s">
        <v>10169</v>
      </c>
    </row>
    <row r="10185" ht="15.75" customHeight="1">
      <c r="A10185" s="4" t="s">
        <v>10170</v>
      </c>
    </row>
    <row r="10186" ht="15.75" customHeight="1">
      <c r="A10186" s="4" t="s">
        <v>10171</v>
      </c>
    </row>
    <row r="10187" ht="15.75" hidden="1" customHeight="1">
      <c r="A10187" s="4" t="s">
        <v>10172</v>
      </c>
    </row>
    <row r="10188" ht="15.75" customHeight="1">
      <c r="A10188" s="4" t="s">
        <v>10173</v>
      </c>
    </row>
    <row r="10189" ht="15.75" customHeight="1">
      <c r="A10189" s="4" t="s">
        <v>10174</v>
      </c>
    </row>
    <row r="10190" ht="15.75" customHeight="1">
      <c r="A10190" s="4" t="s">
        <v>10175</v>
      </c>
    </row>
    <row r="10191" ht="15.75" customHeight="1">
      <c r="A10191" s="4" t="s">
        <v>10176</v>
      </c>
    </row>
    <row r="10192" ht="15.75" customHeight="1">
      <c r="A10192" s="4" t="s">
        <v>10177</v>
      </c>
    </row>
    <row r="10193" ht="15.75" customHeight="1">
      <c r="A10193" s="4" t="s">
        <v>10178</v>
      </c>
    </row>
    <row r="10194" ht="15.75" customHeight="1">
      <c r="A10194" s="4" t="s">
        <v>10179</v>
      </c>
    </row>
    <row r="10195" ht="15.75" customHeight="1">
      <c r="A10195" s="4" t="s">
        <v>10180</v>
      </c>
    </row>
    <row r="10196" ht="15.75" customHeight="1">
      <c r="A10196" s="4" t="s">
        <v>10181</v>
      </c>
    </row>
    <row r="10197" ht="15.75" customHeight="1">
      <c r="A10197" s="4" t="s">
        <v>10182</v>
      </c>
    </row>
    <row r="10198" ht="15.75" customHeight="1">
      <c r="A10198" s="4" t="s">
        <v>10183</v>
      </c>
    </row>
    <row r="10199" ht="15.75" customHeight="1">
      <c r="A10199" s="4" t="s">
        <v>10184</v>
      </c>
    </row>
    <row r="10200" ht="15.75" customHeight="1">
      <c r="A10200" s="4" t="s">
        <v>10185</v>
      </c>
    </row>
    <row r="10201" ht="15.75" customHeight="1">
      <c r="A10201" s="4" t="s">
        <v>10186</v>
      </c>
    </row>
    <row r="10202" ht="15.75" customHeight="1">
      <c r="A10202" s="4" t="s">
        <v>10187</v>
      </c>
    </row>
    <row r="10203" ht="15.75" customHeight="1">
      <c r="A10203" s="4" t="s">
        <v>10188</v>
      </c>
    </row>
    <row r="10204" ht="15.75" customHeight="1">
      <c r="A10204" s="4" t="s">
        <v>10189</v>
      </c>
    </row>
    <row r="10205" ht="15.75" customHeight="1">
      <c r="A10205" s="4" t="s">
        <v>10190</v>
      </c>
    </row>
    <row r="10206" ht="15.75" customHeight="1">
      <c r="A10206" s="4" t="s">
        <v>10191</v>
      </c>
    </row>
    <row r="10207" ht="15.75" customHeight="1">
      <c r="A10207" s="4" t="s">
        <v>10192</v>
      </c>
    </row>
    <row r="10208" ht="15.75" customHeight="1">
      <c r="A10208" s="4" t="s">
        <v>10193</v>
      </c>
    </row>
    <row r="10209" ht="15.75" customHeight="1">
      <c r="A10209" s="4" t="s">
        <v>10194</v>
      </c>
    </row>
    <row r="10210" ht="15.75" customHeight="1">
      <c r="A10210" s="4" t="s">
        <v>10195</v>
      </c>
    </row>
    <row r="10211" ht="15.75" customHeight="1">
      <c r="A10211" s="4" t="s">
        <v>10196</v>
      </c>
    </row>
    <row r="10212" ht="15.75" customHeight="1">
      <c r="A10212" s="4" t="s">
        <v>10197</v>
      </c>
    </row>
    <row r="10213" ht="15.75" customHeight="1">
      <c r="A10213" s="4" t="s">
        <v>10198</v>
      </c>
    </row>
    <row r="10214" ht="15.75" customHeight="1">
      <c r="A10214" s="4" t="s">
        <v>10199</v>
      </c>
    </row>
    <row r="10215" ht="15.75" customHeight="1">
      <c r="A10215" s="4" t="s">
        <v>10200</v>
      </c>
    </row>
    <row r="10216" ht="15.75" customHeight="1">
      <c r="A10216" s="4" t="s">
        <v>10201</v>
      </c>
    </row>
    <row r="10217" ht="15.75" customHeight="1">
      <c r="A10217" s="4" t="s">
        <v>10202</v>
      </c>
    </row>
    <row r="10218" ht="15.75" customHeight="1">
      <c r="A10218" s="6" t="s">
        <v>10202</v>
      </c>
    </row>
    <row r="10219" ht="15.75" customHeight="1">
      <c r="A10219" s="4" t="s">
        <v>10203</v>
      </c>
    </row>
    <row r="10220" ht="15.75" customHeight="1">
      <c r="A10220" s="4" t="s">
        <v>10204</v>
      </c>
    </row>
    <row r="10221" ht="15.75" customHeight="1">
      <c r="A10221" s="4" t="s">
        <v>10205</v>
      </c>
    </row>
    <row r="10222" ht="15.75" customHeight="1">
      <c r="A10222" s="4" t="s">
        <v>10206</v>
      </c>
    </row>
    <row r="10223" ht="15.75" customHeight="1">
      <c r="A10223" s="4" t="s">
        <v>10207</v>
      </c>
    </row>
    <row r="10224" ht="15.75" customHeight="1">
      <c r="A10224" s="4" t="s">
        <v>10208</v>
      </c>
    </row>
    <row r="10225" ht="15.75" hidden="1" customHeight="1">
      <c r="A10225" s="4" t="s">
        <v>10209</v>
      </c>
    </row>
    <row r="10226" ht="15.75" customHeight="1">
      <c r="A10226" s="4" t="s">
        <v>10210</v>
      </c>
    </row>
    <row r="10227" ht="15.75" customHeight="1">
      <c r="A10227" s="4" t="s">
        <v>10211</v>
      </c>
    </row>
    <row r="10228" ht="15.75" customHeight="1">
      <c r="A10228" s="4" t="s">
        <v>10212</v>
      </c>
    </row>
    <row r="10229" ht="15.75" customHeight="1">
      <c r="A10229" s="4" t="s">
        <v>10213</v>
      </c>
    </row>
    <row r="10230" ht="15.75" customHeight="1">
      <c r="A10230" s="4" t="s">
        <v>10214</v>
      </c>
    </row>
    <row r="10231" ht="15.75" customHeight="1">
      <c r="A10231" s="4" t="s">
        <v>10215</v>
      </c>
    </row>
    <row r="10232" ht="15.75" customHeight="1">
      <c r="A10232" s="4" t="s">
        <v>10216</v>
      </c>
    </row>
    <row r="10233" ht="15.75" customHeight="1">
      <c r="A10233" s="4" t="s">
        <v>10217</v>
      </c>
    </row>
    <row r="10234" ht="15.75" customHeight="1">
      <c r="A10234" s="4" t="s">
        <v>10218</v>
      </c>
    </row>
    <row r="10235" ht="15.75" customHeight="1">
      <c r="A10235" s="4" t="s">
        <v>10219</v>
      </c>
    </row>
    <row r="10236" ht="15.75" customHeight="1">
      <c r="A10236" s="4" t="s">
        <v>10220</v>
      </c>
    </row>
    <row r="10237" ht="15.75" customHeight="1">
      <c r="A10237" s="4" t="s">
        <v>10221</v>
      </c>
    </row>
    <row r="10238" ht="15.75" customHeight="1">
      <c r="A10238" s="4" t="s">
        <v>10222</v>
      </c>
    </row>
    <row r="10239" ht="15.75" customHeight="1">
      <c r="A10239" s="4" t="s">
        <v>10223</v>
      </c>
    </row>
    <row r="10240" ht="15.75" customHeight="1">
      <c r="A10240" s="4" t="s">
        <v>10224</v>
      </c>
    </row>
    <row r="10241" ht="15.75" customHeight="1">
      <c r="A10241" s="4" t="s">
        <v>10225</v>
      </c>
    </row>
    <row r="10242" ht="15.75" customHeight="1">
      <c r="A10242" s="4" t="s">
        <v>10226</v>
      </c>
    </row>
    <row r="10243" ht="15.75" customHeight="1">
      <c r="A10243" s="4" t="s">
        <v>10227</v>
      </c>
    </row>
    <row r="10244" ht="15.75" customHeight="1">
      <c r="A10244" s="4" t="s">
        <v>10228</v>
      </c>
    </row>
    <row r="10245" ht="15.75" customHeight="1">
      <c r="A10245" s="4" t="s">
        <v>10229</v>
      </c>
    </row>
    <row r="10246" ht="15.75" customHeight="1">
      <c r="A10246" s="4" t="s">
        <v>10230</v>
      </c>
    </row>
    <row r="10247" ht="15.75" customHeight="1">
      <c r="A10247" s="4" t="s">
        <v>10231</v>
      </c>
    </row>
    <row r="10248" ht="15.75" customHeight="1">
      <c r="A10248" s="4" t="s">
        <v>10232</v>
      </c>
    </row>
    <row r="10249" ht="15.75" customHeight="1">
      <c r="A10249" s="4" t="s">
        <v>10233</v>
      </c>
    </row>
    <row r="10250" ht="15.75" customHeight="1">
      <c r="A10250" s="4" t="s">
        <v>10234</v>
      </c>
    </row>
    <row r="10251" ht="15.75" customHeight="1">
      <c r="A10251" s="4" t="s">
        <v>10235</v>
      </c>
    </row>
    <row r="10252" ht="15.75" customHeight="1">
      <c r="A10252" s="4" t="s">
        <v>10236</v>
      </c>
    </row>
    <row r="10253" ht="15.75" hidden="1" customHeight="1">
      <c r="A10253" s="4" t="s">
        <v>10237</v>
      </c>
    </row>
    <row r="10254" ht="15.75" customHeight="1">
      <c r="A10254" s="4" t="s">
        <v>10238</v>
      </c>
    </row>
    <row r="10255" ht="15.75" customHeight="1">
      <c r="A10255" s="4" t="s">
        <v>10239</v>
      </c>
    </row>
    <row r="10256" ht="15.75" customHeight="1">
      <c r="A10256" s="4" t="s">
        <v>10240</v>
      </c>
    </row>
    <row r="10257" ht="15.75" customHeight="1">
      <c r="A10257" s="4" t="s">
        <v>10241</v>
      </c>
    </row>
    <row r="10258" ht="15.75" customHeight="1">
      <c r="A10258" s="4" t="s">
        <v>10242</v>
      </c>
    </row>
    <row r="10259" ht="15.75" customHeight="1">
      <c r="A10259" s="4" t="s">
        <v>10243</v>
      </c>
    </row>
    <row r="10260" ht="15.75" customHeight="1">
      <c r="A10260" s="4" t="s">
        <v>10244</v>
      </c>
    </row>
    <row r="10261" ht="15.75" hidden="1" customHeight="1">
      <c r="A10261" s="4" t="s">
        <v>10245</v>
      </c>
    </row>
    <row r="10262" ht="15.75" customHeight="1">
      <c r="A10262" s="4" t="s">
        <v>10246</v>
      </c>
    </row>
    <row r="10263" ht="15.75" customHeight="1">
      <c r="A10263" s="4" t="s">
        <v>10247</v>
      </c>
    </row>
    <row r="10264" ht="15.75" customHeight="1">
      <c r="A10264" s="4" t="s">
        <v>10248</v>
      </c>
    </row>
    <row r="10265" ht="15.75" customHeight="1">
      <c r="A10265" s="6" t="s">
        <v>10249</v>
      </c>
    </row>
    <row r="10266" ht="15.75" customHeight="1">
      <c r="A10266" s="4" t="s">
        <v>10250</v>
      </c>
    </row>
    <row r="10267" ht="15.75" customHeight="1">
      <c r="A10267" s="4" t="s">
        <v>10251</v>
      </c>
    </row>
    <row r="10268" ht="15.75" customHeight="1">
      <c r="A10268" s="4" t="s">
        <v>10252</v>
      </c>
    </row>
    <row r="10269" ht="15.75" customHeight="1">
      <c r="A10269" s="4" t="s">
        <v>10253</v>
      </c>
    </row>
    <row r="10270" ht="15.75" customHeight="1">
      <c r="A10270" s="4" t="s">
        <v>10254</v>
      </c>
    </row>
    <row r="10271" ht="15.75" customHeight="1">
      <c r="A10271" s="4" t="s">
        <v>10255</v>
      </c>
    </row>
    <row r="10272" ht="15.75" customHeight="1">
      <c r="A10272" s="4" t="s">
        <v>10256</v>
      </c>
    </row>
    <row r="10273" ht="15.75" customHeight="1">
      <c r="A10273" s="4" t="s">
        <v>10257</v>
      </c>
    </row>
    <row r="10274" ht="15.75" hidden="1" customHeight="1">
      <c r="A10274" s="4" t="s">
        <v>10258</v>
      </c>
    </row>
    <row r="10275" ht="15.75" hidden="1" customHeight="1">
      <c r="A10275" s="4" t="s">
        <v>10259</v>
      </c>
    </row>
    <row r="10276" ht="15.75" hidden="1" customHeight="1">
      <c r="A10276" s="4" t="s">
        <v>10260</v>
      </c>
    </row>
    <row r="10277" ht="15.75" customHeight="1">
      <c r="A10277" s="4" t="s">
        <v>10261</v>
      </c>
    </row>
    <row r="10278" ht="15.75" hidden="1" customHeight="1">
      <c r="A10278" s="4" t="s">
        <v>10262</v>
      </c>
    </row>
    <row r="10279" ht="15.75" customHeight="1">
      <c r="A10279" s="4" t="s">
        <v>10263</v>
      </c>
    </row>
    <row r="10280" ht="15.75" customHeight="1">
      <c r="A10280" s="4" t="s">
        <v>10264</v>
      </c>
    </row>
    <row r="10281" ht="15.75" customHeight="1">
      <c r="A10281" s="4" t="s">
        <v>10265</v>
      </c>
    </row>
    <row r="10282" ht="15.75" customHeight="1">
      <c r="A10282" s="4" t="s">
        <v>10266</v>
      </c>
    </row>
    <row r="10283" ht="15.75" customHeight="1">
      <c r="A10283" s="4" t="s">
        <v>10267</v>
      </c>
    </row>
    <row r="10284" ht="15.75" customHeight="1">
      <c r="A10284" s="4" t="s">
        <v>10268</v>
      </c>
    </row>
    <row r="10285" ht="15.75" customHeight="1">
      <c r="A10285" s="4" t="s">
        <v>10269</v>
      </c>
    </row>
    <row r="10286" ht="15.75" customHeight="1">
      <c r="A10286" s="4" t="s">
        <v>10270</v>
      </c>
    </row>
    <row r="10287" ht="15.75" customHeight="1">
      <c r="A10287" s="4" t="s">
        <v>10271</v>
      </c>
    </row>
    <row r="10288" ht="15.75" customHeight="1">
      <c r="A10288" s="4" t="s">
        <v>10272</v>
      </c>
    </row>
    <row r="10289" ht="15.75" customHeight="1">
      <c r="A10289" s="4" t="s">
        <v>10273</v>
      </c>
    </row>
    <row r="10290" ht="15.75" customHeight="1">
      <c r="A10290" s="4" t="s">
        <v>10274</v>
      </c>
    </row>
    <row r="10291" ht="15.75" customHeight="1">
      <c r="A10291" s="4" t="s">
        <v>10275</v>
      </c>
    </row>
    <row r="10292" ht="15.75" customHeight="1">
      <c r="A10292" s="4" t="s">
        <v>10276</v>
      </c>
    </row>
    <row r="10293" ht="15.75" customHeight="1">
      <c r="A10293" s="4" t="s">
        <v>10277</v>
      </c>
    </row>
    <row r="10294" ht="15.75" customHeight="1">
      <c r="A10294" s="4" t="s">
        <v>10278</v>
      </c>
    </row>
    <row r="10295" ht="15.75" hidden="1" customHeight="1">
      <c r="A10295" s="4" t="s">
        <v>10279</v>
      </c>
    </row>
    <row r="10296" ht="15.75" customHeight="1">
      <c r="A10296" s="4" t="s">
        <v>10280</v>
      </c>
    </row>
    <row r="10297" ht="15.75" customHeight="1">
      <c r="A10297" s="4" t="s">
        <v>10281</v>
      </c>
    </row>
    <row r="10298" ht="15.75" hidden="1" customHeight="1">
      <c r="A10298" s="4" t="s">
        <v>10282</v>
      </c>
    </row>
    <row r="10299" ht="15.75" customHeight="1">
      <c r="A10299" s="4" t="s">
        <v>10283</v>
      </c>
    </row>
    <row r="10300" ht="15.75" customHeight="1">
      <c r="A10300" s="4" t="s">
        <v>10284</v>
      </c>
    </row>
    <row r="10301" ht="15.75" hidden="1" customHeight="1">
      <c r="A10301" s="4" t="s">
        <v>10285</v>
      </c>
    </row>
    <row r="10302" ht="15.75" customHeight="1">
      <c r="A10302" s="4" t="s">
        <v>10286</v>
      </c>
    </row>
    <row r="10303" ht="15.75" customHeight="1">
      <c r="A10303" s="4" t="s">
        <v>10287</v>
      </c>
    </row>
    <row r="10304" ht="15.75" customHeight="1">
      <c r="A10304" s="4" t="s">
        <v>10288</v>
      </c>
    </row>
    <row r="10305" ht="15.75" customHeight="1">
      <c r="A10305" s="4" t="s">
        <v>10289</v>
      </c>
    </row>
    <row r="10306" ht="15.75" customHeight="1">
      <c r="A10306" s="4" t="s">
        <v>10290</v>
      </c>
    </row>
    <row r="10307" ht="15.75" customHeight="1">
      <c r="A10307" s="4" t="s">
        <v>10291</v>
      </c>
    </row>
    <row r="10308" ht="15.75" hidden="1" customHeight="1">
      <c r="A10308" s="4" t="s">
        <v>10292</v>
      </c>
    </row>
    <row r="10309" ht="15.75" hidden="1" customHeight="1">
      <c r="A10309" s="4" t="s">
        <v>10293</v>
      </c>
    </row>
    <row r="10310" ht="15.75" customHeight="1">
      <c r="A10310" s="4" t="s">
        <v>10294</v>
      </c>
    </row>
    <row r="10311" ht="15.75" customHeight="1">
      <c r="A10311" s="4" t="s">
        <v>10295</v>
      </c>
    </row>
    <row r="10312" ht="15.75" customHeight="1">
      <c r="A10312" s="4" t="s">
        <v>10296</v>
      </c>
    </row>
    <row r="10313" ht="15.75" customHeight="1">
      <c r="A10313" s="4" t="s">
        <v>10297</v>
      </c>
    </row>
    <row r="10314" ht="15.75" customHeight="1">
      <c r="A10314" s="4" t="s">
        <v>10298</v>
      </c>
    </row>
    <row r="10315" ht="15.75" customHeight="1">
      <c r="A10315" s="4" t="s">
        <v>10299</v>
      </c>
    </row>
    <row r="10316" ht="15.75" customHeight="1">
      <c r="A10316" s="4" t="s">
        <v>10300</v>
      </c>
    </row>
    <row r="10317" ht="15.75" customHeight="1">
      <c r="A10317" s="4" t="s">
        <v>10301</v>
      </c>
    </row>
    <row r="10318" ht="15.75" customHeight="1">
      <c r="A10318" s="4" t="s">
        <v>10302</v>
      </c>
    </row>
    <row r="10319" ht="15.75" customHeight="1">
      <c r="A10319" s="4" t="s">
        <v>10303</v>
      </c>
    </row>
    <row r="10320" ht="15.75" customHeight="1">
      <c r="A10320" s="4" t="s">
        <v>10304</v>
      </c>
    </row>
    <row r="10321" ht="15.75" customHeight="1">
      <c r="A10321" s="4" t="s">
        <v>10305</v>
      </c>
    </row>
    <row r="10322" ht="15.75" customHeight="1">
      <c r="A10322" s="4" t="s">
        <v>10306</v>
      </c>
    </row>
    <row r="10323" ht="15.75" hidden="1" customHeight="1">
      <c r="A10323" s="4" t="s">
        <v>10307</v>
      </c>
    </row>
    <row r="10324" ht="15.75" customHeight="1">
      <c r="A10324" s="4" t="s">
        <v>10308</v>
      </c>
    </row>
    <row r="10325" ht="15.75" customHeight="1">
      <c r="A10325" s="4" t="s">
        <v>10309</v>
      </c>
    </row>
    <row r="10326" ht="15.75" customHeight="1">
      <c r="A10326" s="4" t="s">
        <v>10310</v>
      </c>
    </row>
    <row r="10327" ht="15.75" customHeight="1">
      <c r="A10327" s="4" t="s">
        <v>10311</v>
      </c>
    </row>
    <row r="10328" ht="15.75" customHeight="1">
      <c r="A10328" s="4" t="s">
        <v>10312</v>
      </c>
    </row>
    <row r="10329" ht="15.75" customHeight="1">
      <c r="A10329" s="4" t="s">
        <v>10313</v>
      </c>
    </row>
    <row r="10330" ht="15.75" hidden="1" customHeight="1">
      <c r="A10330" s="4" t="s">
        <v>10314</v>
      </c>
    </row>
    <row r="10331" ht="15.75" customHeight="1">
      <c r="A10331" s="4" t="s">
        <v>10315</v>
      </c>
    </row>
    <row r="10332" ht="15.75" customHeight="1">
      <c r="A10332" s="4" t="s">
        <v>10316</v>
      </c>
    </row>
    <row r="10333" ht="15.75" customHeight="1">
      <c r="A10333" s="4" t="s">
        <v>10317</v>
      </c>
    </row>
    <row r="10334" ht="15.75" customHeight="1">
      <c r="A10334" s="4" t="s">
        <v>10318</v>
      </c>
    </row>
    <row r="10335" ht="15.75" customHeight="1">
      <c r="A10335" s="4" t="s">
        <v>10319</v>
      </c>
    </row>
    <row r="10336" ht="15.75" customHeight="1">
      <c r="A10336" s="4" t="s">
        <v>10320</v>
      </c>
    </row>
    <row r="10337" ht="15.75" customHeight="1">
      <c r="A10337" s="4" t="s">
        <v>10321</v>
      </c>
    </row>
    <row r="10338" ht="15.75" customHeight="1">
      <c r="A10338" s="4" t="s">
        <v>10322</v>
      </c>
    </row>
    <row r="10339" ht="15.75" customHeight="1">
      <c r="A10339" s="4" t="s">
        <v>10323</v>
      </c>
    </row>
    <row r="10340" ht="15.75" customHeight="1">
      <c r="A10340" s="4" t="s">
        <v>10324</v>
      </c>
    </row>
    <row r="10341" ht="15.75" customHeight="1">
      <c r="A10341" s="4" t="s">
        <v>10325</v>
      </c>
    </row>
    <row r="10342" ht="15.75" customHeight="1">
      <c r="A10342" s="4" t="s">
        <v>10326</v>
      </c>
    </row>
    <row r="10343" ht="15.75" customHeight="1">
      <c r="A10343" s="4" t="s">
        <v>10327</v>
      </c>
    </row>
    <row r="10344" ht="15.75" customHeight="1">
      <c r="A10344" s="4" t="s">
        <v>10328</v>
      </c>
    </row>
    <row r="10345" ht="15.75" customHeight="1">
      <c r="A10345" s="4" t="s">
        <v>10329</v>
      </c>
    </row>
    <row r="10346" ht="15.75" customHeight="1">
      <c r="A10346" s="4" t="s">
        <v>10330</v>
      </c>
    </row>
    <row r="10347" ht="15.75" customHeight="1">
      <c r="A10347" s="4" t="s">
        <v>10331</v>
      </c>
    </row>
    <row r="10348" ht="15.75" customHeight="1">
      <c r="A10348" s="4" t="s">
        <v>10332</v>
      </c>
    </row>
    <row r="10349" ht="15.75" customHeight="1">
      <c r="A10349" s="4" t="s">
        <v>10333</v>
      </c>
    </row>
    <row r="10350" ht="15.75" customHeight="1">
      <c r="A10350" s="4" t="s">
        <v>10334</v>
      </c>
    </row>
    <row r="10351" ht="15.75" customHeight="1">
      <c r="A10351" s="4" t="s">
        <v>10335</v>
      </c>
    </row>
    <row r="10352" ht="15.75" customHeight="1">
      <c r="A10352" s="4" t="s">
        <v>10336</v>
      </c>
    </row>
    <row r="10353" ht="15.75" customHeight="1">
      <c r="A10353" s="4" t="s">
        <v>10337</v>
      </c>
    </row>
    <row r="10354" ht="15.75" customHeight="1">
      <c r="A10354" s="4" t="s">
        <v>10338</v>
      </c>
    </row>
    <row r="10355" ht="15.75" customHeight="1">
      <c r="A10355" s="4" t="s">
        <v>10339</v>
      </c>
    </row>
    <row r="10356" ht="15.75" customHeight="1">
      <c r="A10356" s="4" t="s">
        <v>10340</v>
      </c>
    </row>
    <row r="10357" ht="15.75" customHeight="1">
      <c r="A10357" s="4" t="s">
        <v>10341</v>
      </c>
    </row>
    <row r="10358" ht="15.75" customHeight="1">
      <c r="A10358" s="4" t="s">
        <v>10342</v>
      </c>
    </row>
    <row r="10359" ht="15.75" customHeight="1">
      <c r="A10359" s="4" t="s">
        <v>10343</v>
      </c>
    </row>
    <row r="10360" ht="15.75" customHeight="1">
      <c r="A10360" s="4" t="s">
        <v>10344</v>
      </c>
    </row>
    <row r="10361" ht="15.75" customHeight="1">
      <c r="A10361" s="4" t="s">
        <v>10345</v>
      </c>
    </row>
    <row r="10362" ht="15.75" customHeight="1">
      <c r="A10362" s="4" t="s">
        <v>10346</v>
      </c>
    </row>
    <row r="10363" ht="15.75" customHeight="1">
      <c r="A10363" s="4" t="s">
        <v>10347</v>
      </c>
    </row>
    <row r="10364" ht="15.75" customHeight="1">
      <c r="A10364" s="4" t="s">
        <v>10348</v>
      </c>
    </row>
    <row r="10365" ht="15.75" customHeight="1">
      <c r="A10365" s="4" t="s">
        <v>10349</v>
      </c>
    </row>
    <row r="10366" ht="15.75" hidden="1" customHeight="1">
      <c r="A10366" s="4" t="s">
        <v>10350</v>
      </c>
    </row>
    <row r="10367" ht="15.75" customHeight="1">
      <c r="A10367" s="4" t="s">
        <v>10351</v>
      </c>
    </row>
    <row r="10368" ht="15.75" customHeight="1">
      <c r="A10368" s="4" t="s">
        <v>10352</v>
      </c>
    </row>
    <row r="10369" ht="15.75" customHeight="1">
      <c r="A10369" s="4" t="s">
        <v>10353</v>
      </c>
    </row>
    <row r="10370" ht="15.75" customHeight="1">
      <c r="A10370" s="4" t="s">
        <v>10354</v>
      </c>
    </row>
    <row r="10371" ht="15.75" hidden="1" customHeight="1">
      <c r="A10371" s="4" t="s">
        <v>10355</v>
      </c>
    </row>
    <row r="10372" ht="15.75" hidden="1" customHeight="1">
      <c r="A10372" s="4" t="s">
        <v>10356</v>
      </c>
    </row>
    <row r="10373" ht="15.75" customHeight="1">
      <c r="A10373" s="4" t="s">
        <v>10357</v>
      </c>
    </row>
    <row r="10374" ht="15.75" customHeight="1">
      <c r="A10374" s="4" t="s">
        <v>10358</v>
      </c>
    </row>
    <row r="10375" ht="15.75" hidden="1" customHeight="1">
      <c r="A10375" s="4" t="s">
        <v>10359</v>
      </c>
    </row>
    <row r="10376" ht="15.75" customHeight="1">
      <c r="A10376" s="4" t="s">
        <v>10360</v>
      </c>
    </row>
    <row r="10377" ht="15.75" customHeight="1">
      <c r="A10377" s="4" t="s">
        <v>10361</v>
      </c>
    </row>
    <row r="10378" ht="15.75" customHeight="1">
      <c r="A10378" s="4" t="s">
        <v>10362</v>
      </c>
    </row>
    <row r="10379" ht="15.75" customHeight="1">
      <c r="A10379" s="4" t="s">
        <v>10363</v>
      </c>
    </row>
    <row r="10380" ht="15.75" customHeight="1">
      <c r="A10380" s="4" t="s">
        <v>10364</v>
      </c>
    </row>
    <row r="10381" ht="15.75" customHeight="1">
      <c r="A10381" s="4" t="s">
        <v>10365</v>
      </c>
    </row>
    <row r="10382" ht="15.75" hidden="1" customHeight="1">
      <c r="A10382" s="4" t="s">
        <v>10366</v>
      </c>
    </row>
    <row r="10383" ht="15.75" customHeight="1">
      <c r="A10383" s="4" t="s">
        <v>10367</v>
      </c>
    </row>
    <row r="10384" ht="15.75" customHeight="1">
      <c r="A10384" s="4" t="s">
        <v>10368</v>
      </c>
    </row>
    <row r="10385" ht="15.75" customHeight="1">
      <c r="A10385" s="4" t="s">
        <v>10369</v>
      </c>
    </row>
    <row r="10386" ht="15.75" customHeight="1">
      <c r="A10386" s="4" t="s">
        <v>10370</v>
      </c>
    </row>
    <row r="10387" ht="15.75" customHeight="1">
      <c r="A10387" s="4" t="s">
        <v>10371</v>
      </c>
    </row>
    <row r="10388" ht="15.75" customHeight="1">
      <c r="A10388" s="6" t="s">
        <v>10372</v>
      </c>
    </row>
    <row r="10389" ht="15.75" customHeight="1">
      <c r="A10389" s="4" t="s">
        <v>10373</v>
      </c>
    </row>
    <row r="10390" ht="15.75" customHeight="1">
      <c r="A10390" s="4" t="s">
        <v>10374</v>
      </c>
    </row>
    <row r="10391" ht="15.75" customHeight="1">
      <c r="A10391" s="4" t="s">
        <v>10375</v>
      </c>
    </row>
    <row r="10392" ht="15.75" customHeight="1">
      <c r="A10392" s="4" t="s">
        <v>10376</v>
      </c>
    </row>
    <row r="10393" ht="15.75" customHeight="1">
      <c r="A10393" s="4" t="s">
        <v>10377</v>
      </c>
    </row>
    <row r="10394" ht="15.75" hidden="1" customHeight="1">
      <c r="A10394" s="4" t="s">
        <v>10378</v>
      </c>
    </row>
    <row r="10395" ht="15.75" customHeight="1">
      <c r="A10395" s="4" t="s">
        <v>10379</v>
      </c>
    </row>
    <row r="10396" ht="15.75" customHeight="1">
      <c r="A10396" s="4" t="s">
        <v>10380</v>
      </c>
    </row>
    <row r="10397" ht="15.75" customHeight="1">
      <c r="A10397" s="4" t="s">
        <v>10381</v>
      </c>
    </row>
    <row r="10398" ht="15.75" customHeight="1">
      <c r="A10398" s="4" t="s">
        <v>10382</v>
      </c>
    </row>
    <row r="10399" ht="15.75" customHeight="1">
      <c r="A10399" s="4" t="s">
        <v>10383</v>
      </c>
    </row>
    <row r="10400" ht="15.75" customHeight="1">
      <c r="A10400" s="4" t="s">
        <v>10384</v>
      </c>
    </row>
    <row r="10401" ht="15.75" customHeight="1">
      <c r="A10401" s="4" t="s">
        <v>10385</v>
      </c>
    </row>
    <row r="10402" ht="15.75" customHeight="1">
      <c r="A10402" s="4" t="s">
        <v>10386</v>
      </c>
    </row>
    <row r="10403" ht="15.75" customHeight="1">
      <c r="A10403" s="4" t="s">
        <v>10387</v>
      </c>
    </row>
    <row r="10404" ht="15.75" customHeight="1">
      <c r="A10404" s="4" t="s">
        <v>10388</v>
      </c>
    </row>
    <row r="10405" ht="15.75" customHeight="1">
      <c r="A10405" s="4" t="s">
        <v>10389</v>
      </c>
    </row>
    <row r="10406" ht="15.75" hidden="1" customHeight="1">
      <c r="A10406" s="4" t="s">
        <v>10390</v>
      </c>
    </row>
    <row r="10407" ht="15.75" customHeight="1">
      <c r="A10407" s="4" t="s">
        <v>10391</v>
      </c>
    </row>
    <row r="10408" ht="15.75" customHeight="1">
      <c r="A10408" s="4" t="s">
        <v>10392</v>
      </c>
    </row>
    <row r="10409" ht="15.75" customHeight="1">
      <c r="A10409" s="4" t="s">
        <v>10393</v>
      </c>
    </row>
    <row r="10410" ht="15.75" customHeight="1">
      <c r="A10410" s="4" t="s">
        <v>10394</v>
      </c>
    </row>
    <row r="10411" ht="15.75" customHeight="1">
      <c r="A10411" s="4" t="s">
        <v>10395</v>
      </c>
    </row>
    <row r="10412" ht="15.75" customHeight="1">
      <c r="A10412" s="4" t="s">
        <v>10396</v>
      </c>
    </row>
    <row r="10413" ht="15.75" hidden="1" customHeight="1">
      <c r="A10413" s="4" t="s">
        <v>10397</v>
      </c>
    </row>
    <row r="10414" ht="15.75" customHeight="1">
      <c r="A10414" s="4" t="s">
        <v>10398</v>
      </c>
    </row>
    <row r="10415" ht="15.75" customHeight="1">
      <c r="A10415" s="4" t="s">
        <v>10399</v>
      </c>
    </row>
    <row r="10416" ht="15.75" customHeight="1">
      <c r="A10416" s="4" t="s">
        <v>10400</v>
      </c>
    </row>
    <row r="10417" ht="15.75" customHeight="1">
      <c r="A10417" s="4" t="s">
        <v>10401</v>
      </c>
    </row>
    <row r="10418" ht="15.75" customHeight="1">
      <c r="A10418" s="4" t="s">
        <v>10402</v>
      </c>
    </row>
    <row r="10419" ht="15.75" customHeight="1">
      <c r="A10419" s="4" t="s">
        <v>10403</v>
      </c>
    </row>
    <row r="10420" ht="15.75" customHeight="1">
      <c r="A10420" s="4" t="s">
        <v>10404</v>
      </c>
    </row>
    <row r="10421" ht="15.75" customHeight="1">
      <c r="A10421" s="4" t="s">
        <v>10405</v>
      </c>
    </row>
    <row r="10422" ht="15.75" customHeight="1">
      <c r="A10422" s="4" t="s">
        <v>10406</v>
      </c>
    </row>
    <row r="10423" ht="15.75" customHeight="1">
      <c r="A10423" s="4" t="s">
        <v>10407</v>
      </c>
    </row>
    <row r="10424" ht="15.75" customHeight="1">
      <c r="A10424" s="4" t="s">
        <v>10408</v>
      </c>
    </row>
    <row r="10425" ht="15.75" hidden="1" customHeight="1">
      <c r="A10425" s="4" t="s">
        <v>10409</v>
      </c>
    </row>
    <row r="10426" ht="15.75" customHeight="1">
      <c r="A10426" s="4" t="s">
        <v>10410</v>
      </c>
    </row>
    <row r="10427" ht="15.75" customHeight="1">
      <c r="A10427" s="4" t="s">
        <v>10411</v>
      </c>
    </row>
    <row r="10428" ht="15.75" customHeight="1">
      <c r="A10428" s="4" t="s">
        <v>10412</v>
      </c>
    </row>
    <row r="10429" ht="15.75" hidden="1" customHeight="1">
      <c r="A10429" s="4" t="s">
        <v>10413</v>
      </c>
    </row>
    <row r="10430" ht="15.75" hidden="1" customHeight="1">
      <c r="A10430" s="4" t="s">
        <v>10414</v>
      </c>
    </row>
    <row r="10431" ht="15.75" customHeight="1">
      <c r="A10431" s="4" t="s">
        <v>10415</v>
      </c>
    </row>
    <row r="10432" ht="15.75" customHeight="1">
      <c r="A10432" s="4" t="s">
        <v>10416</v>
      </c>
    </row>
    <row r="10433" ht="15.75" customHeight="1">
      <c r="A10433" s="4" t="s">
        <v>10417</v>
      </c>
    </row>
    <row r="10434" ht="15.75" customHeight="1">
      <c r="A10434" s="4" t="s">
        <v>10418</v>
      </c>
    </row>
    <row r="10435" ht="15.75" customHeight="1">
      <c r="A10435" s="4" t="s">
        <v>10419</v>
      </c>
    </row>
    <row r="10436" ht="15.75" customHeight="1">
      <c r="A10436" s="4" t="s">
        <v>10420</v>
      </c>
    </row>
    <row r="10437" ht="15.75" customHeight="1">
      <c r="A10437" s="4" t="s">
        <v>10421</v>
      </c>
    </row>
    <row r="10438" ht="15.75" customHeight="1">
      <c r="A10438" s="4" t="s">
        <v>10422</v>
      </c>
    </row>
    <row r="10439" ht="15.75" customHeight="1">
      <c r="A10439" s="4" t="s">
        <v>10423</v>
      </c>
    </row>
    <row r="10440" ht="15.75" customHeight="1">
      <c r="A10440" s="4" t="s">
        <v>10424</v>
      </c>
    </row>
    <row r="10441" ht="15.75" customHeight="1">
      <c r="A10441" s="4" t="s">
        <v>10425</v>
      </c>
    </row>
    <row r="10442" ht="15.75" customHeight="1">
      <c r="A10442" s="4" t="s">
        <v>10426</v>
      </c>
    </row>
    <row r="10443" ht="15.75" customHeight="1">
      <c r="A10443" s="4" t="s">
        <v>10427</v>
      </c>
    </row>
    <row r="10444" ht="15.75" customHeight="1">
      <c r="A10444" s="4" t="s">
        <v>10428</v>
      </c>
    </row>
    <row r="10445" ht="15.75" customHeight="1">
      <c r="A10445" s="4" t="s">
        <v>10429</v>
      </c>
    </row>
    <row r="10446" ht="15.75" customHeight="1">
      <c r="A10446" s="4" t="s">
        <v>10430</v>
      </c>
    </row>
    <row r="10447" ht="15.75" customHeight="1">
      <c r="A10447" s="4" t="s">
        <v>10431</v>
      </c>
    </row>
    <row r="10448" ht="15.75" customHeight="1">
      <c r="A10448" s="4" t="s">
        <v>10432</v>
      </c>
    </row>
    <row r="10449" ht="15.75" customHeight="1">
      <c r="A10449" s="4" t="s">
        <v>10433</v>
      </c>
    </row>
    <row r="10450" ht="15.75" customHeight="1">
      <c r="A10450" s="4" t="s">
        <v>10434</v>
      </c>
    </row>
    <row r="10451" ht="15.75" hidden="1" customHeight="1">
      <c r="A10451" s="4" t="s">
        <v>10435</v>
      </c>
    </row>
    <row r="10452" ht="15.75" customHeight="1">
      <c r="A10452" s="4" t="s">
        <v>10436</v>
      </c>
    </row>
    <row r="10453" ht="15.75" customHeight="1">
      <c r="A10453" s="4" t="s">
        <v>10437</v>
      </c>
    </row>
    <row r="10454" ht="15.75" customHeight="1">
      <c r="A10454" s="4" t="s">
        <v>10438</v>
      </c>
    </row>
    <row r="10455" ht="15.75" customHeight="1">
      <c r="A10455" s="4" t="s">
        <v>10439</v>
      </c>
    </row>
    <row r="10456" ht="15.75" customHeight="1">
      <c r="A10456" s="4" t="s">
        <v>10440</v>
      </c>
    </row>
    <row r="10457" ht="15.75" customHeight="1">
      <c r="A10457" s="4" t="s">
        <v>10441</v>
      </c>
    </row>
    <row r="10458" ht="15.75" customHeight="1">
      <c r="A10458" s="4" t="s">
        <v>10442</v>
      </c>
    </row>
    <row r="10459" ht="15.75" customHeight="1">
      <c r="A10459" s="4" t="s">
        <v>10443</v>
      </c>
    </row>
    <row r="10460" ht="15.75" customHeight="1">
      <c r="A10460" s="4" t="s">
        <v>10444</v>
      </c>
    </row>
    <row r="10461" ht="15.75" customHeight="1">
      <c r="A10461" s="4" t="s">
        <v>10445</v>
      </c>
    </row>
    <row r="10462" ht="15.75" customHeight="1">
      <c r="A10462" s="6" t="s">
        <v>10446</v>
      </c>
    </row>
    <row r="10463" ht="15.75" customHeight="1">
      <c r="A10463" s="4" t="s">
        <v>10447</v>
      </c>
    </row>
    <row r="10464" ht="15.75" customHeight="1">
      <c r="A10464" s="4" t="s">
        <v>10448</v>
      </c>
    </row>
    <row r="10465" ht="15.75" customHeight="1">
      <c r="A10465" s="4" t="s">
        <v>10449</v>
      </c>
    </row>
    <row r="10466" ht="15.75" customHeight="1">
      <c r="A10466" s="4" t="s">
        <v>10450</v>
      </c>
    </row>
    <row r="10467" ht="15.75" customHeight="1">
      <c r="A10467" s="4" t="s">
        <v>10451</v>
      </c>
    </row>
    <row r="10468" ht="15.75" customHeight="1">
      <c r="A10468" s="6" t="s">
        <v>10452</v>
      </c>
    </row>
    <row r="10469" ht="15.75" customHeight="1">
      <c r="A10469" s="4" t="s">
        <v>10453</v>
      </c>
    </row>
    <row r="10470" ht="15.75" customHeight="1">
      <c r="A10470" s="4" t="s">
        <v>10454</v>
      </c>
    </row>
    <row r="10471" ht="15.75" customHeight="1">
      <c r="A10471" s="4" t="s">
        <v>10455</v>
      </c>
    </row>
    <row r="10472" ht="15.75" customHeight="1">
      <c r="A10472" s="4" t="s">
        <v>10456</v>
      </c>
    </row>
    <row r="10473" ht="15.75" customHeight="1">
      <c r="A10473" s="4" t="s">
        <v>10457</v>
      </c>
    </row>
    <row r="10474" ht="15.75" customHeight="1">
      <c r="A10474" s="4" t="s">
        <v>10458</v>
      </c>
    </row>
    <row r="10475" ht="15.75" customHeight="1">
      <c r="A10475" s="4" t="s">
        <v>10459</v>
      </c>
    </row>
    <row r="10476" ht="15.75" customHeight="1">
      <c r="A10476" s="4" t="s">
        <v>10460</v>
      </c>
    </row>
    <row r="10477" ht="15.75" customHeight="1">
      <c r="A10477" s="4" t="s">
        <v>10461</v>
      </c>
    </row>
    <row r="10478" ht="15.75" customHeight="1">
      <c r="A10478" s="4" t="s">
        <v>10462</v>
      </c>
    </row>
    <row r="10479" ht="15.75" customHeight="1">
      <c r="A10479" s="4" t="s">
        <v>10463</v>
      </c>
    </row>
    <row r="10480" ht="15.75" customHeight="1">
      <c r="A10480" s="4" t="s">
        <v>10464</v>
      </c>
    </row>
    <row r="10481" ht="15.75" customHeight="1">
      <c r="A10481" s="4" t="s">
        <v>10465</v>
      </c>
    </row>
    <row r="10482" ht="15.75" customHeight="1">
      <c r="A10482" s="4" t="s">
        <v>10466</v>
      </c>
    </row>
    <row r="10483" ht="15.75" customHeight="1">
      <c r="A10483" s="4" t="s">
        <v>10467</v>
      </c>
    </row>
    <row r="10484" ht="15.75" customHeight="1">
      <c r="A10484" s="4" t="s">
        <v>10468</v>
      </c>
    </row>
    <row r="10485" ht="15.75" customHeight="1">
      <c r="A10485" s="4" t="s">
        <v>10469</v>
      </c>
    </row>
    <row r="10486" ht="15.75" customHeight="1">
      <c r="A10486" s="4" t="s">
        <v>10470</v>
      </c>
    </row>
    <row r="10487" ht="15.75" customHeight="1">
      <c r="A10487" s="4" t="s">
        <v>10471</v>
      </c>
    </row>
    <row r="10488" ht="15.75" customHeight="1">
      <c r="A10488" s="4" t="s">
        <v>10472</v>
      </c>
    </row>
    <row r="10489" ht="15.75" customHeight="1">
      <c r="A10489" s="4" t="s">
        <v>10473</v>
      </c>
    </row>
    <row r="10490" ht="15.75" customHeight="1">
      <c r="A10490" s="4" t="s">
        <v>10474</v>
      </c>
    </row>
    <row r="10491" ht="15.75" customHeight="1">
      <c r="A10491" s="4" t="s">
        <v>10475</v>
      </c>
    </row>
    <row r="10492" ht="15.75" hidden="1" customHeight="1">
      <c r="A10492" s="4" t="s">
        <v>10476</v>
      </c>
    </row>
    <row r="10493" ht="15.75" hidden="1" customHeight="1">
      <c r="A10493" s="4" t="s">
        <v>10477</v>
      </c>
    </row>
    <row r="10494" ht="15.75" customHeight="1">
      <c r="A10494" s="4" t="s">
        <v>10478</v>
      </c>
    </row>
    <row r="10495" ht="15.75" customHeight="1">
      <c r="A10495" s="4" t="s">
        <v>10479</v>
      </c>
    </row>
    <row r="10496" ht="15.75" customHeight="1">
      <c r="A10496" s="4" t="s">
        <v>10480</v>
      </c>
    </row>
    <row r="10497" ht="15.75" customHeight="1">
      <c r="A10497" s="4" t="s">
        <v>10481</v>
      </c>
    </row>
    <row r="10498" ht="15.75" hidden="1" customHeight="1">
      <c r="A10498" s="4" t="s">
        <v>10482</v>
      </c>
    </row>
    <row r="10499" ht="15.75" customHeight="1">
      <c r="A10499" s="4" t="s">
        <v>10483</v>
      </c>
    </row>
    <row r="10500" ht="15.75" customHeight="1">
      <c r="A10500" s="4" t="s">
        <v>10484</v>
      </c>
    </row>
    <row r="10501" ht="15.75" customHeight="1">
      <c r="A10501" s="4" t="s">
        <v>10485</v>
      </c>
    </row>
    <row r="10502" ht="15.75" customHeight="1">
      <c r="A10502" s="4" t="s">
        <v>10486</v>
      </c>
    </row>
    <row r="10503" ht="15.75" customHeight="1">
      <c r="A10503" s="4" t="s">
        <v>10487</v>
      </c>
    </row>
    <row r="10504" ht="15.75" customHeight="1">
      <c r="A10504" s="4" t="s">
        <v>10488</v>
      </c>
    </row>
    <row r="10505" ht="15.75" customHeight="1">
      <c r="A10505" s="6" t="s">
        <v>10489</v>
      </c>
    </row>
    <row r="10506" ht="15.75" customHeight="1">
      <c r="A10506" s="4" t="s">
        <v>10490</v>
      </c>
    </row>
    <row r="10507" ht="15.75" customHeight="1">
      <c r="A10507" s="4" t="s">
        <v>10491</v>
      </c>
    </row>
    <row r="10508" ht="15.75" customHeight="1">
      <c r="A10508" s="4" t="s">
        <v>10492</v>
      </c>
    </row>
    <row r="10509" ht="15.75" customHeight="1">
      <c r="A10509" s="4" t="s">
        <v>10493</v>
      </c>
    </row>
    <row r="10510" ht="15.75" customHeight="1">
      <c r="A10510" s="4" t="s">
        <v>10494</v>
      </c>
    </row>
    <row r="10511" ht="15.75" customHeight="1">
      <c r="A10511" s="4" t="s">
        <v>10495</v>
      </c>
    </row>
    <row r="10512" ht="15.75" customHeight="1">
      <c r="A10512" s="4" t="s">
        <v>10496</v>
      </c>
    </row>
    <row r="10513" ht="15.75" customHeight="1">
      <c r="A10513" s="4" t="s">
        <v>10497</v>
      </c>
    </row>
    <row r="10514" ht="15.75" customHeight="1">
      <c r="A10514" s="4" t="s">
        <v>10498</v>
      </c>
    </row>
    <row r="10515" ht="15.75" customHeight="1">
      <c r="A10515" s="4" t="s">
        <v>10499</v>
      </c>
    </row>
    <row r="10516" ht="15.75" customHeight="1">
      <c r="A10516" s="4" t="s">
        <v>10500</v>
      </c>
    </row>
    <row r="10517" ht="15.75" customHeight="1">
      <c r="A10517" s="4" t="s">
        <v>10501</v>
      </c>
    </row>
    <row r="10518" ht="15.75" hidden="1" customHeight="1">
      <c r="A10518" s="4" t="s">
        <v>10502</v>
      </c>
    </row>
    <row r="10519" ht="15.75" customHeight="1">
      <c r="A10519" s="4" t="s">
        <v>10503</v>
      </c>
    </row>
    <row r="10520" ht="15.75" customHeight="1">
      <c r="A10520" s="4" t="s">
        <v>10504</v>
      </c>
    </row>
    <row r="10521" ht="15.75" customHeight="1">
      <c r="A10521" s="4" t="s">
        <v>10505</v>
      </c>
    </row>
    <row r="10522" ht="15.75" customHeight="1">
      <c r="A10522" s="4" t="s">
        <v>10506</v>
      </c>
    </row>
    <row r="10523" ht="15.75" customHeight="1">
      <c r="A10523" s="4" t="s">
        <v>10507</v>
      </c>
    </row>
    <row r="10524" ht="15.75" customHeight="1">
      <c r="A10524" s="4" t="s">
        <v>10508</v>
      </c>
    </row>
    <row r="10525" ht="15.75" customHeight="1">
      <c r="A10525" s="4" t="s">
        <v>10509</v>
      </c>
    </row>
    <row r="10526" ht="15.75" customHeight="1">
      <c r="A10526" s="4" t="s">
        <v>10510</v>
      </c>
    </row>
    <row r="10527" ht="15.75" customHeight="1">
      <c r="A10527" s="4" t="s">
        <v>10511</v>
      </c>
    </row>
    <row r="10528" ht="15.75" customHeight="1">
      <c r="A10528" s="4" t="s">
        <v>10512</v>
      </c>
    </row>
    <row r="10529" ht="15.75" customHeight="1">
      <c r="A10529" s="4" t="s">
        <v>10513</v>
      </c>
    </row>
    <row r="10530" ht="15.75" customHeight="1">
      <c r="A10530" s="4" t="s">
        <v>10514</v>
      </c>
    </row>
    <row r="10531" ht="15.75" hidden="1" customHeight="1">
      <c r="A10531" s="4" t="s">
        <v>10515</v>
      </c>
    </row>
    <row r="10532" ht="15.75" customHeight="1">
      <c r="A10532" s="6" t="s">
        <v>10516</v>
      </c>
    </row>
    <row r="10533" ht="15.75" customHeight="1">
      <c r="A10533" s="4" t="s">
        <v>10517</v>
      </c>
    </row>
    <row r="10534" ht="15.75" customHeight="1">
      <c r="A10534" s="4" t="s">
        <v>10518</v>
      </c>
    </row>
    <row r="10535" ht="15.75" customHeight="1">
      <c r="A10535" s="4" t="s">
        <v>10519</v>
      </c>
    </row>
    <row r="10536" ht="15.75" customHeight="1">
      <c r="A10536" s="4" t="s">
        <v>10520</v>
      </c>
    </row>
    <row r="10537" ht="15.75" customHeight="1">
      <c r="A10537" s="4" t="s">
        <v>10521</v>
      </c>
    </row>
    <row r="10538" ht="15.75" customHeight="1">
      <c r="A10538" s="4" t="s">
        <v>10522</v>
      </c>
    </row>
    <row r="10539" ht="15.75" customHeight="1">
      <c r="A10539" s="4" t="s">
        <v>10523</v>
      </c>
    </row>
    <row r="10540" ht="15.75" customHeight="1">
      <c r="A10540" s="4" t="s">
        <v>10524</v>
      </c>
    </row>
    <row r="10541" ht="15.75" customHeight="1">
      <c r="A10541" s="4" t="s">
        <v>10525</v>
      </c>
    </row>
    <row r="10542" ht="15.75" customHeight="1">
      <c r="A10542" s="4" t="s">
        <v>10526</v>
      </c>
    </row>
    <row r="10543" ht="15.75" customHeight="1">
      <c r="A10543" s="4" t="s">
        <v>10527</v>
      </c>
    </row>
    <row r="10544" ht="15.75" customHeight="1">
      <c r="A10544" s="4" t="s">
        <v>10528</v>
      </c>
    </row>
    <row r="10545" ht="15.75" customHeight="1">
      <c r="A10545" s="4" t="s">
        <v>10529</v>
      </c>
    </row>
    <row r="10546" ht="15.75" customHeight="1">
      <c r="A10546" s="4" t="s">
        <v>10530</v>
      </c>
    </row>
    <row r="10547" ht="15.75" customHeight="1">
      <c r="A10547" s="4" t="s">
        <v>10531</v>
      </c>
    </row>
    <row r="10548" ht="15.75" customHeight="1">
      <c r="A10548" s="4" t="s">
        <v>10532</v>
      </c>
    </row>
    <row r="10549" ht="15.75" hidden="1" customHeight="1">
      <c r="A10549" s="4" t="s">
        <v>10533</v>
      </c>
    </row>
    <row r="10550" ht="15.75" customHeight="1">
      <c r="A10550" s="4" t="s">
        <v>10534</v>
      </c>
    </row>
    <row r="10551" ht="15.75" customHeight="1">
      <c r="A10551" s="4" t="s">
        <v>10535</v>
      </c>
    </row>
    <row r="10552" ht="15.75" hidden="1" customHeight="1">
      <c r="A10552" s="4" t="s">
        <v>10536</v>
      </c>
    </row>
    <row r="10553" ht="15.75" customHeight="1">
      <c r="A10553" s="4" t="s">
        <v>10537</v>
      </c>
    </row>
    <row r="10554" ht="15.75" customHeight="1">
      <c r="A10554" s="4" t="s">
        <v>10538</v>
      </c>
    </row>
    <row r="10555" ht="15.75" customHeight="1">
      <c r="A10555" s="4" t="s">
        <v>10539</v>
      </c>
    </row>
    <row r="10556" ht="15.75" customHeight="1">
      <c r="A10556" s="4" t="s">
        <v>10540</v>
      </c>
    </row>
    <row r="10557" ht="15.75" customHeight="1">
      <c r="A10557" s="4" t="s">
        <v>10541</v>
      </c>
    </row>
    <row r="10558" ht="15.75" customHeight="1">
      <c r="A10558" s="4" t="s">
        <v>10542</v>
      </c>
    </row>
    <row r="10559" ht="15.75" customHeight="1">
      <c r="A10559" s="4" t="s">
        <v>10543</v>
      </c>
    </row>
    <row r="10560" ht="15.75" customHeight="1">
      <c r="A10560" s="4" t="s">
        <v>10544</v>
      </c>
    </row>
    <row r="10561" ht="15.75" customHeight="1">
      <c r="A10561" s="4" t="s">
        <v>10545</v>
      </c>
    </row>
    <row r="10562" ht="15.75" customHeight="1">
      <c r="A10562" s="4" t="s">
        <v>10546</v>
      </c>
    </row>
    <row r="10563" ht="15.75" customHeight="1">
      <c r="A10563" s="4" t="s">
        <v>10547</v>
      </c>
    </row>
    <row r="10564" ht="15.75" customHeight="1">
      <c r="A10564" s="4" t="s">
        <v>10548</v>
      </c>
    </row>
    <row r="10565" ht="15.75" customHeight="1">
      <c r="A10565" s="4" t="s">
        <v>10549</v>
      </c>
    </row>
    <row r="10566" ht="15.75" customHeight="1">
      <c r="A10566" s="4" t="s">
        <v>10550</v>
      </c>
    </row>
    <row r="10567" ht="15.75" customHeight="1">
      <c r="A10567" s="4" t="s">
        <v>10551</v>
      </c>
    </row>
    <row r="10568" ht="15.75" customHeight="1">
      <c r="A10568" s="4" t="s">
        <v>10552</v>
      </c>
    </row>
    <row r="10569" ht="15.75" customHeight="1">
      <c r="A10569" s="4" t="s">
        <v>10553</v>
      </c>
    </row>
    <row r="10570" ht="15.75" customHeight="1">
      <c r="A10570" s="4" t="s">
        <v>10554</v>
      </c>
    </row>
    <row r="10571" ht="15.75" customHeight="1">
      <c r="A10571" s="4" t="s">
        <v>10555</v>
      </c>
    </row>
    <row r="10572" ht="15.75" customHeight="1">
      <c r="A10572" s="4" t="s">
        <v>10556</v>
      </c>
    </row>
    <row r="10573" ht="15.75" customHeight="1">
      <c r="A10573" s="4" t="s">
        <v>10557</v>
      </c>
    </row>
    <row r="10574" ht="15.75" customHeight="1">
      <c r="A10574" s="4" t="s">
        <v>10558</v>
      </c>
    </row>
    <row r="10575" ht="15.75" customHeight="1">
      <c r="A10575" s="4" t="s">
        <v>10559</v>
      </c>
    </row>
    <row r="10576" ht="15.75" customHeight="1">
      <c r="A10576" s="4" t="s">
        <v>10560</v>
      </c>
    </row>
    <row r="10577" ht="15.75" customHeight="1">
      <c r="A10577" s="4" t="s">
        <v>10561</v>
      </c>
    </row>
    <row r="10578" ht="15.75" customHeight="1">
      <c r="A10578" s="4" t="s">
        <v>10562</v>
      </c>
    </row>
    <row r="10579" ht="15.75" customHeight="1">
      <c r="A10579" s="4" t="s">
        <v>10563</v>
      </c>
    </row>
    <row r="10580" ht="15.75" customHeight="1">
      <c r="A10580" s="4" t="s">
        <v>10564</v>
      </c>
    </row>
    <row r="10581" ht="15.75" customHeight="1">
      <c r="A10581" s="4" t="s">
        <v>10565</v>
      </c>
    </row>
    <row r="10582" ht="15.75" customHeight="1">
      <c r="A10582" s="4" t="s">
        <v>10566</v>
      </c>
    </row>
    <row r="10583" ht="15.75" customHeight="1">
      <c r="A10583" s="4" t="s">
        <v>10567</v>
      </c>
    </row>
    <row r="10584" ht="15.75" hidden="1" customHeight="1">
      <c r="A10584" s="4" t="s">
        <v>10568</v>
      </c>
    </row>
    <row r="10585" ht="15.75" customHeight="1">
      <c r="A10585" s="4" t="s">
        <v>10569</v>
      </c>
    </row>
    <row r="10586" ht="15.75" customHeight="1">
      <c r="A10586" s="4" t="s">
        <v>10570</v>
      </c>
    </row>
    <row r="10587" ht="15.75" customHeight="1">
      <c r="A10587" s="4" t="s">
        <v>10571</v>
      </c>
    </row>
    <row r="10588" ht="15.75" customHeight="1">
      <c r="A10588" s="4" t="s">
        <v>10572</v>
      </c>
    </row>
    <row r="10589" ht="15.75" customHeight="1">
      <c r="A10589" s="4" t="s">
        <v>10573</v>
      </c>
    </row>
    <row r="10590" ht="15.75" customHeight="1">
      <c r="A10590" s="4" t="s">
        <v>10574</v>
      </c>
    </row>
    <row r="10591" ht="15.75" customHeight="1">
      <c r="A10591" s="4" t="s">
        <v>10575</v>
      </c>
    </row>
    <row r="10592" ht="15.75" customHeight="1">
      <c r="A10592" s="4" t="s">
        <v>10576</v>
      </c>
    </row>
    <row r="10593" ht="15.75" customHeight="1">
      <c r="A10593" s="4" t="s">
        <v>10577</v>
      </c>
    </row>
    <row r="10594" ht="15.75" customHeight="1">
      <c r="A10594" s="4" t="s">
        <v>10578</v>
      </c>
    </row>
    <row r="10595" ht="15.75" customHeight="1">
      <c r="A10595" s="4" t="s">
        <v>10579</v>
      </c>
    </row>
    <row r="10596" ht="15.75" customHeight="1">
      <c r="A10596" s="4" t="s">
        <v>10580</v>
      </c>
    </row>
    <row r="10597" ht="15.75" customHeight="1">
      <c r="A10597" s="4" t="s">
        <v>10581</v>
      </c>
    </row>
    <row r="10598" ht="15.75" customHeight="1">
      <c r="A10598" s="4" t="s">
        <v>10582</v>
      </c>
    </row>
    <row r="10599" ht="15.75" customHeight="1">
      <c r="A10599" s="4" t="s">
        <v>10583</v>
      </c>
    </row>
    <row r="10600" ht="15.75" customHeight="1">
      <c r="A10600" s="4" t="s">
        <v>10584</v>
      </c>
    </row>
    <row r="10601" ht="15.75" customHeight="1">
      <c r="A10601" s="4" t="s">
        <v>10585</v>
      </c>
    </row>
    <row r="10602" ht="15.75" customHeight="1">
      <c r="A10602" s="4" t="s">
        <v>10586</v>
      </c>
    </row>
    <row r="10603" ht="15.75" customHeight="1">
      <c r="A10603" s="4" t="s">
        <v>10587</v>
      </c>
    </row>
    <row r="10604" ht="15.75" customHeight="1">
      <c r="A10604" s="4" t="s">
        <v>10588</v>
      </c>
    </row>
    <row r="10605" ht="15.75" customHeight="1">
      <c r="A10605" s="4" t="s">
        <v>10589</v>
      </c>
    </row>
    <row r="10606" ht="15.75" customHeight="1">
      <c r="A10606" s="4" t="s">
        <v>10590</v>
      </c>
    </row>
    <row r="10607" ht="15.75" customHeight="1">
      <c r="A10607" s="4" t="s">
        <v>10591</v>
      </c>
    </row>
    <row r="10608" ht="15.75" hidden="1" customHeight="1">
      <c r="A10608" s="4" t="s">
        <v>10592</v>
      </c>
    </row>
    <row r="10609" ht="15.75" customHeight="1">
      <c r="A10609" s="4" t="s">
        <v>10593</v>
      </c>
    </row>
    <row r="10610" ht="15.75" customHeight="1">
      <c r="A10610" s="4" t="s">
        <v>10594</v>
      </c>
    </row>
    <row r="10611" ht="15.75" customHeight="1">
      <c r="A10611" s="4" t="s">
        <v>10595</v>
      </c>
    </row>
    <row r="10612" ht="15.75" customHeight="1">
      <c r="A10612" s="4" t="s">
        <v>10596</v>
      </c>
    </row>
    <row r="10613" ht="15.75" customHeight="1">
      <c r="A10613" s="4" t="s">
        <v>10597</v>
      </c>
    </row>
    <row r="10614" ht="15.75" customHeight="1">
      <c r="A10614" s="4" t="s">
        <v>10598</v>
      </c>
    </row>
    <row r="10615" ht="15.75" customHeight="1">
      <c r="A10615" s="4" t="s">
        <v>10599</v>
      </c>
    </row>
    <row r="10616" ht="15.75" customHeight="1">
      <c r="A10616" s="4" t="s">
        <v>10600</v>
      </c>
    </row>
    <row r="10617" ht="15.75" customHeight="1">
      <c r="A10617" s="4" t="s">
        <v>10601</v>
      </c>
    </row>
    <row r="10618" ht="15.75" hidden="1" customHeight="1">
      <c r="A10618" s="4" t="s">
        <v>10602</v>
      </c>
    </row>
    <row r="10619" ht="15.75" customHeight="1">
      <c r="A10619" s="4" t="s">
        <v>10603</v>
      </c>
    </row>
    <row r="10620" ht="15.75" customHeight="1">
      <c r="A10620" s="4" t="s">
        <v>10604</v>
      </c>
    </row>
    <row r="10621" ht="15.75" customHeight="1">
      <c r="A10621" s="4" t="s">
        <v>10605</v>
      </c>
    </row>
    <row r="10622" ht="15.75" customHeight="1">
      <c r="A10622" s="4" t="s">
        <v>10606</v>
      </c>
    </row>
    <row r="10623" ht="15.75" customHeight="1">
      <c r="A10623" s="4" t="s">
        <v>10607</v>
      </c>
    </row>
    <row r="10624" ht="15.75" customHeight="1">
      <c r="A10624" s="4" t="s">
        <v>10608</v>
      </c>
    </row>
    <row r="10625" ht="15.75" customHeight="1">
      <c r="A10625" s="4" t="s">
        <v>10609</v>
      </c>
    </row>
    <row r="10626" ht="15.75" customHeight="1">
      <c r="A10626" s="4" t="s">
        <v>10610</v>
      </c>
    </row>
    <row r="10627" ht="15.75" customHeight="1">
      <c r="A10627" s="4" t="s">
        <v>10611</v>
      </c>
    </row>
    <row r="10628" ht="15.75" customHeight="1">
      <c r="A10628" s="4" t="s">
        <v>10612</v>
      </c>
    </row>
    <row r="10629" ht="15.75" customHeight="1">
      <c r="A10629" s="4" t="s">
        <v>10613</v>
      </c>
    </row>
    <row r="10630" ht="15.75" customHeight="1">
      <c r="A10630" s="4" t="s">
        <v>10614</v>
      </c>
    </row>
    <row r="10631" ht="15.75" customHeight="1">
      <c r="A10631" s="4" t="s">
        <v>10615</v>
      </c>
    </row>
    <row r="10632" ht="15.75" customHeight="1">
      <c r="A10632" s="4" t="s">
        <v>10616</v>
      </c>
    </row>
    <row r="10633" ht="15.75" customHeight="1">
      <c r="A10633" s="4" t="s">
        <v>10617</v>
      </c>
    </row>
    <row r="10634" ht="15.75" customHeight="1">
      <c r="A10634" s="4" t="s">
        <v>10618</v>
      </c>
    </row>
    <row r="10635" ht="15.75" customHeight="1">
      <c r="A10635" s="4" t="s">
        <v>10619</v>
      </c>
    </row>
    <row r="10636" ht="15.75" customHeight="1">
      <c r="A10636" s="4" t="s">
        <v>10620</v>
      </c>
    </row>
    <row r="10637" ht="15.75" customHeight="1">
      <c r="A10637" s="4" t="s">
        <v>10621</v>
      </c>
    </row>
    <row r="10638" ht="15.75" customHeight="1">
      <c r="A10638" s="4" t="s">
        <v>10622</v>
      </c>
    </row>
    <row r="10639" ht="15.75" customHeight="1">
      <c r="A10639" s="4" t="s">
        <v>10623</v>
      </c>
    </row>
    <row r="10640" ht="15.75" customHeight="1">
      <c r="A10640" s="4" t="s">
        <v>10624</v>
      </c>
    </row>
    <row r="10641" ht="15.75" customHeight="1">
      <c r="A10641" s="4" t="s">
        <v>10625</v>
      </c>
    </row>
    <row r="10642" ht="15.75" customHeight="1">
      <c r="A10642" s="4" t="s">
        <v>10626</v>
      </c>
    </row>
    <row r="10643" ht="15.75" customHeight="1">
      <c r="A10643" s="4" t="s">
        <v>10627</v>
      </c>
    </row>
    <row r="10644" ht="15.75" customHeight="1">
      <c r="A10644" s="4" t="s">
        <v>10628</v>
      </c>
    </row>
    <row r="10645" ht="15.75" customHeight="1">
      <c r="A10645" s="4" t="s">
        <v>10629</v>
      </c>
    </row>
    <row r="10646" ht="15.75" customHeight="1">
      <c r="A10646" s="4" t="s">
        <v>10630</v>
      </c>
    </row>
    <row r="10647" ht="15.75" customHeight="1">
      <c r="A10647" s="4" t="s">
        <v>10631</v>
      </c>
    </row>
    <row r="10648" ht="15.75" customHeight="1">
      <c r="A10648" s="4" t="s">
        <v>10632</v>
      </c>
    </row>
    <row r="10649" ht="15.75" hidden="1" customHeight="1">
      <c r="A10649" s="4" t="s">
        <v>10633</v>
      </c>
    </row>
    <row r="10650" ht="15.75" customHeight="1">
      <c r="A10650" s="4" t="s">
        <v>10634</v>
      </c>
    </row>
    <row r="10651" ht="15.75" customHeight="1">
      <c r="A10651" s="4" t="s">
        <v>10635</v>
      </c>
    </row>
    <row r="10652" ht="15.75" hidden="1" customHeight="1">
      <c r="A10652" s="4" t="s">
        <v>10636</v>
      </c>
    </row>
    <row r="10653" ht="15.75" customHeight="1">
      <c r="A10653" s="4" t="s">
        <v>10637</v>
      </c>
    </row>
    <row r="10654" ht="15.75" customHeight="1">
      <c r="A10654" s="4" t="s">
        <v>10638</v>
      </c>
    </row>
    <row r="10655" ht="15.75" customHeight="1">
      <c r="A10655" s="4" t="s">
        <v>10639</v>
      </c>
    </row>
    <row r="10656" ht="15.75" customHeight="1">
      <c r="A10656" s="4" t="s">
        <v>10640</v>
      </c>
    </row>
    <row r="10657" ht="15.75" customHeight="1">
      <c r="A10657" s="4" t="s">
        <v>10641</v>
      </c>
    </row>
    <row r="10658" ht="15.75" customHeight="1">
      <c r="A10658" s="4" t="s">
        <v>10642</v>
      </c>
    </row>
    <row r="10659" ht="15.75" customHeight="1">
      <c r="A10659" s="6" t="s">
        <v>10643</v>
      </c>
    </row>
    <row r="10660" ht="15.75" customHeight="1">
      <c r="A10660" s="4" t="s">
        <v>10644</v>
      </c>
    </row>
    <row r="10661" ht="15.75" customHeight="1">
      <c r="A10661" s="4" t="s">
        <v>10645</v>
      </c>
    </row>
    <row r="10662" ht="15.75" customHeight="1">
      <c r="A10662" s="4" t="s">
        <v>10646</v>
      </c>
    </row>
    <row r="10663" ht="15.75" customHeight="1">
      <c r="A10663" s="4" t="s">
        <v>10647</v>
      </c>
    </row>
    <row r="10664" ht="15.75" customHeight="1">
      <c r="A10664" s="4" t="s">
        <v>10648</v>
      </c>
    </row>
    <row r="10665" ht="15.75" customHeight="1">
      <c r="A10665" s="4" t="s">
        <v>10649</v>
      </c>
    </row>
    <row r="10666" ht="15.75" customHeight="1">
      <c r="A10666" s="4" t="s">
        <v>10650</v>
      </c>
    </row>
    <row r="10667" ht="15.75" customHeight="1">
      <c r="A10667" s="4" t="s">
        <v>10651</v>
      </c>
    </row>
    <row r="10668" ht="15.75" customHeight="1">
      <c r="A10668" s="4" t="s">
        <v>10652</v>
      </c>
    </row>
    <row r="10669" ht="15.75" customHeight="1">
      <c r="A10669" s="4" t="s">
        <v>10653</v>
      </c>
    </row>
    <row r="10670" ht="15.75" customHeight="1">
      <c r="A10670" s="4" t="s">
        <v>10654</v>
      </c>
    </row>
    <row r="10671" ht="15.75" customHeight="1">
      <c r="A10671" s="4" t="s">
        <v>10655</v>
      </c>
    </row>
    <row r="10672" ht="15.75" customHeight="1">
      <c r="A10672" s="4" t="s">
        <v>10656</v>
      </c>
    </row>
    <row r="10673" ht="15.75" customHeight="1">
      <c r="A10673" s="4" t="s">
        <v>10657</v>
      </c>
    </row>
    <row r="10674" ht="15.75" customHeight="1">
      <c r="A10674" s="4" t="s">
        <v>10658</v>
      </c>
    </row>
    <row r="10675" ht="15.75" customHeight="1">
      <c r="A10675" s="4" t="s">
        <v>10659</v>
      </c>
    </row>
    <row r="10676" ht="15.75" customHeight="1">
      <c r="A10676" s="4" t="s">
        <v>10660</v>
      </c>
    </row>
    <row r="10677" ht="15.75" customHeight="1">
      <c r="A10677" s="4" t="s">
        <v>10661</v>
      </c>
    </row>
    <row r="10678" ht="15.75" customHeight="1">
      <c r="A10678" s="4" t="s">
        <v>10662</v>
      </c>
    </row>
    <row r="10679" ht="15.75" customHeight="1">
      <c r="A10679" s="4" t="s">
        <v>10663</v>
      </c>
    </row>
    <row r="10680" ht="15.75" customHeight="1">
      <c r="A10680" s="4" t="s">
        <v>10664</v>
      </c>
    </row>
    <row r="10681" ht="15.75" customHeight="1">
      <c r="A10681" s="4" t="s">
        <v>10665</v>
      </c>
    </row>
    <row r="10682" ht="15.75" customHeight="1">
      <c r="A10682" s="4" t="s">
        <v>10666</v>
      </c>
    </row>
    <row r="10683" ht="15.75" hidden="1" customHeight="1">
      <c r="A10683" s="4" t="s">
        <v>10667</v>
      </c>
    </row>
    <row r="10684" ht="15.75" customHeight="1">
      <c r="A10684" s="4" t="s">
        <v>10668</v>
      </c>
    </row>
    <row r="10685" ht="15.75" customHeight="1">
      <c r="A10685" s="4" t="s">
        <v>10669</v>
      </c>
    </row>
    <row r="10686" ht="15.75" customHeight="1">
      <c r="A10686" s="4" t="s">
        <v>10670</v>
      </c>
    </row>
    <row r="10687" ht="15.75" customHeight="1">
      <c r="A10687" s="4" t="s">
        <v>10671</v>
      </c>
    </row>
    <row r="10688" ht="15.75" customHeight="1">
      <c r="A10688" s="4" t="s">
        <v>10672</v>
      </c>
    </row>
    <row r="10689" ht="15.75" customHeight="1">
      <c r="A10689" s="4" t="s">
        <v>10673</v>
      </c>
    </row>
    <row r="10690" ht="15.75" customHeight="1">
      <c r="A10690" s="4" t="s">
        <v>10674</v>
      </c>
    </row>
    <row r="10691" ht="15.75" customHeight="1">
      <c r="A10691" s="4" t="s">
        <v>10675</v>
      </c>
    </row>
    <row r="10692" ht="15.75" customHeight="1">
      <c r="A10692" s="4" t="s">
        <v>10676</v>
      </c>
    </row>
    <row r="10693" ht="15.75" customHeight="1">
      <c r="A10693" s="4" t="s">
        <v>10677</v>
      </c>
    </row>
    <row r="10694" ht="15.75" customHeight="1">
      <c r="A10694" s="4" t="s">
        <v>10678</v>
      </c>
    </row>
    <row r="10695" ht="15.75" customHeight="1">
      <c r="A10695" s="4" t="s">
        <v>10679</v>
      </c>
    </row>
    <row r="10696" ht="15.75" customHeight="1">
      <c r="A10696" s="4" t="s">
        <v>10680</v>
      </c>
    </row>
    <row r="10697" ht="15.75" customHeight="1">
      <c r="A10697" s="4" t="s">
        <v>10681</v>
      </c>
    </row>
    <row r="10698" ht="15.75" customHeight="1">
      <c r="A10698" s="4" t="s">
        <v>10682</v>
      </c>
    </row>
    <row r="10699" ht="15.75" customHeight="1">
      <c r="A10699" s="4" t="s">
        <v>10683</v>
      </c>
    </row>
    <row r="10700" ht="15.75" hidden="1" customHeight="1">
      <c r="A10700" s="4" t="s">
        <v>10684</v>
      </c>
    </row>
    <row r="10701" ht="15.75" customHeight="1">
      <c r="A10701" s="4" t="s">
        <v>10685</v>
      </c>
    </row>
    <row r="10702" ht="15.75" customHeight="1">
      <c r="A10702" s="4" t="s">
        <v>10686</v>
      </c>
    </row>
    <row r="10703" ht="15.75" customHeight="1">
      <c r="A10703" s="4" t="s">
        <v>10687</v>
      </c>
    </row>
    <row r="10704" ht="15.75" customHeight="1">
      <c r="A10704" s="4" t="s">
        <v>10688</v>
      </c>
    </row>
    <row r="10705" ht="15.75" customHeight="1">
      <c r="A10705" s="4" t="s">
        <v>10689</v>
      </c>
    </row>
    <row r="10706" ht="15.75" hidden="1" customHeight="1">
      <c r="A10706" s="4" t="s">
        <v>10690</v>
      </c>
    </row>
    <row r="10707" ht="15.75" customHeight="1">
      <c r="A10707" s="4" t="s">
        <v>10691</v>
      </c>
    </row>
    <row r="10708" ht="15.75" customHeight="1">
      <c r="A10708" s="4" t="s">
        <v>10692</v>
      </c>
    </row>
    <row r="10709" ht="15.75" customHeight="1">
      <c r="A10709" s="4" t="s">
        <v>10693</v>
      </c>
    </row>
    <row r="10710" ht="15.75" customHeight="1">
      <c r="A10710" s="4" t="s">
        <v>10694</v>
      </c>
    </row>
    <row r="10711" ht="15.75" hidden="1" customHeight="1">
      <c r="A10711" s="4" t="s">
        <v>10695</v>
      </c>
    </row>
    <row r="10712" ht="15.75" customHeight="1">
      <c r="A10712" s="4" t="s">
        <v>10696</v>
      </c>
    </row>
    <row r="10713" ht="15.75" customHeight="1">
      <c r="A10713" s="4" t="s">
        <v>10697</v>
      </c>
    </row>
    <row r="10714" ht="15.75" customHeight="1">
      <c r="A10714" s="4" t="s">
        <v>10698</v>
      </c>
    </row>
    <row r="10715" ht="15.75" customHeight="1">
      <c r="A10715" s="4" t="s">
        <v>10699</v>
      </c>
    </row>
    <row r="10716" ht="15.75" hidden="1" customHeight="1">
      <c r="A10716" s="4" t="s">
        <v>10700</v>
      </c>
    </row>
    <row r="10717" ht="15.75" customHeight="1">
      <c r="A10717" s="4" t="s">
        <v>10701</v>
      </c>
    </row>
    <row r="10718" ht="15.75" customHeight="1">
      <c r="A10718" s="4" t="s">
        <v>10702</v>
      </c>
    </row>
    <row r="10719" ht="15.75" customHeight="1">
      <c r="A10719" s="4" t="s">
        <v>10703</v>
      </c>
    </row>
    <row r="10720" ht="15.75" customHeight="1">
      <c r="A10720" s="4" t="s">
        <v>10704</v>
      </c>
    </row>
    <row r="10721" ht="15.75" customHeight="1">
      <c r="A10721" s="4" t="s">
        <v>10705</v>
      </c>
    </row>
    <row r="10722" ht="15.75" customHeight="1">
      <c r="A10722" s="4" t="s">
        <v>10706</v>
      </c>
    </row>
    <row r="10723" ht="15.75" customHeight="1">
      <c r="A10723" s="4" t="s">
        <v>10707</v>
      </c>
    </row>
    <row r="10724" ht="15.75" customHeight="1">
      <c r="A10724" s="4" t="s">
        <v>10708</v>
      </c>
    </row>
    <row r="10725" ht="15.75" customHeight="1">
      <c r="A10725" s="4" t="s">
        <v>10709</v>
      </c>
    </row>
    <row r="10726" ht="15.75" customHeight="1">
      <c r="A10726" s="4" t="s">
        <v>10710</v>
      </c>
    </row>
    <row r="10727" ht="15.75" customHeight="1">
      <c r="A10727" s="4" t="s">
        <v>10711</v>
      </c>
    </row>
    <row r="10728" ht="15.75" customHeight="1">
      <c r="A10728" s="4" t="s">
        <v>10712</v>
      </c>
    </row>
    <row r="10729" ht="15.75" customHeight="1">
      <c r="A10729" s="4" t="s">
        <v>10713</v>
      </c>
    </row>
    <row r="10730" ht="15.75" customHeight="1">
      <c r="A10730" s="4" t="s">
        <v>10714</v>
      </c>
    </row>
    <row r="10731" ht="15.75" customHeight="1">
      <c r="A10731" s="4" t="s">
        <v>10715</v>
      </c>
    </row>
    <row r="10732" ht="15.75" customHeight="1">
      <c r="A10732" s="4" t="s">
        <v>10716</v>
      </c>
    </row>
    <row r="10733" ht="15.75" customHeight="1">
      <c r="A10733" s="4" t="s">
        <v>10717</v>
      </c>
    </row>
    <row r="10734" ht="15.75" customHeight="1">
      <c r="A10734" s="4" t="s">
        <v>10718</v>
      </c>
    </row>
    <row r="10735" ht="15.75" customHeight="1">
      <c r="A10735" s="4" t="s">
        <v>10719</v>
      </c>
    </row>
    <row r="10736" ht="15.75" customHeight="1">
      <c r="A10736" s="4" t="s">
        <v>10720</v>
      </c>
    </row>
    <row r="10737" ht="15.75" customHeight="1">
      <c r="A10737" s="4" t="s">
        <v>10721</v>
      </c>
    </row>
    <row r="10738" ht="15.75" customHeight="1">
      <c r="A10738" s="4" t="s">
        <v>10722</v>
      </c>
    </row>
    <row r="10739" ht="15.75" customHeight="1">
      <c r="A10739" s="4" t="s">
        <v>10723</v>
      </c>
    </row>
    <row r="10740" ht="15.75" hidden="1" customHeight="1">
      <c r="A10740" s="4" t="s">
        <v>10724</v>
      </c>
    </row>
    <row r="10741" ht="15.75" customHeight="1">
      <c r="A10741" s="4" t="s">
        <v>10725</v>
      </c>
    </row>
    <row r="10742" ht="15.75" customHeight="1">
      <c r="A10742" s="4" t="s">
        <v>10726</v>
      </c>
    </row>
    <row r="10743" ht="15.75" customHeight="1">
      <c r="A10743" s="4" t="s">
        <v>10727</v>
      </c>
    </row>
    <row r="10744" ht="15.75" customHeight="1">
      <c r="A10744" s="4" t="s">
        <v>10728</v>
      </c>
    </row>
    <row r="10745" ht="15.75" customHeight="1">
      <c r="A10745" s="4" t="s">
        <v>10729</v>
      </c>
    </row>
    <row r="10746" ht="15.75" customHeight="1">
      <c r="A10746" s="4" t="s">
        <v>10730</v>
      </c>
    </row>
    <row r="10747" ht="15.75" customHeight="1">
      <c r="A10747" s="4" t="s">
        <v>10731</v>
      </c>
    </row>
    <row r="10748" ht="15.75" customHeight="1">
      <c r="A10748" s="4" t="s">
        <v>10732</v>
      </c>
    </row>
    <row r="10749" ht="15.75" customHeight="1">
      <c r="A10749" s="4" t="s">
        <v>10733</v>
      </c>
    </row>
    <row r="10750" ht="15.75" customHeight="1">
      <c r="A10750" s="4" t="s">
        <v>10734</v>
      </c>
    </row>
    <row r="10751" ht="15.75" customHeight="1">
      <c r="A10751" s="4" t="s">
        <v>10735</v>
      </c>
    </row>
    <row r="10752" ht="15.75" customHeight="1">
      <c r="A10752" s="4" t="s">
        <v>10736</v>
      </c>
    </row>
    <row r="10753" ht="15.75" customHeight="1">
      <c r="A10753" s="4" t="s">
        <v>10737</v>
      </c>
    </row>
    <row r="10754" ht="15.75" customHeight="1">
      <c r="A10754" s="4" t="s">
        <v>10738</v>
      </c>
    </row>
    <row r="10755" ht="15.75" customHeight="1">
      <c r="A10755" s="4" t="s">
        <v>10739</v>
      </c>
    </row>
    <row r="10756" ht="15.75" customHeight="1">
      <c r="A10756" s="4" t="s">
        <v>10740</v>
      </c>
    </row>
    <row r="10757" ht="15.75" customHeight="1">
      <c r="A10757" s="4" t="s">
        <v>10741</v>
      </c>
    </row>
    <row r="10758" ht="15.75" customHeight="1">
      <c r="A10758" s="4" t="s">
        <v>10742</v>
      </c>
    </row>
    <row r="10759" ht="15.75" customHeight="1">
      <c r="A10759" s="4" t="s">
        <v>10743</v>
      </c>
    </row>
    <row r="10760" ht="15.75" customHeight="1">
      <c r="A10760" s="4" t="s">
        <v>10744</v>
      </c>
    </row>
    <row r="10761" ht="15.75" customHeight="1">
      <c r="A10761" s="4" t="s">
        <v>10745</v>
      </c>
    </row>
    <row r="10762" ht="15.75" customHeight="1">
      <c r="A10762" s="4" t="s">
        <v>10746</v>
      </c>
    </row>
    <row r="10763" ht="15.75" customHeight="1">
      <c r="A10763" s="4" t="s">
        <v>10747</v>
      </c>
    </row>
    <row r="10764" ht="15.75" customHeight="1">
      <c r="A10764" s="4" t="s">
        <v>10748</v>
      </c>
    </row>
    <row r="10765" ht="15.75" customHeight="1">
      <c r="A10765" s="4" t="s">
        <v>10749</v>
      </c>
    </row>
    <row r="10766" ht="15.75" customHeight="1">
      <c r="A10766" s="4" t="s">
        <v>10750</v>
      </c>
    </row>
    <row r="10767" ht="15.75" customHeight="1">
      <c r="A10767" s="4" t="s">
        <v>10751</v>
      </c>
    </row>
    <row r="10768" ht="15.75" customHeight="1">
      <c r="A10768" s="4" t="s">
        <v>10752</v>
      </c>
    </row>
    <row r="10769" ht="15.75" customHeight="1">
      <c r="A10769" s="4" t="s">
        <v>10753</v>
      </c>
    </row>
    <row r="10770" ht="15.75" customHeight="1">
      <c r="A10770" s="4" t="s">
        <v>10754</v>
      </c>
    </row>
    <row r="10771" ht="15.75" customHeight="1">
      <c r="A10771" s="4" t="s">
        <v>10755</v>
      </c>
    </row>
    <row r="10772" ht="15.75" customHeight="1">
      <c r="A10772" s="4" t="s">
        <v>10756</v>
      </c>
    </row>
    <row r="10773" ht="15.75" customHeight="1">
      <c r="A10773" s="4" t="s">
        <v>10757</v>
      </c>
    </row>
    <row r="10774" ht="15.75" customHeight="1">
      <c r="A10774" s="4" t="s">
        <v>10758</v>
      </c>
    </row>
    <row r="10775" ht="15.75" customHeight="1">
      <c r="A10775" s="4" t="s">
        <v>10759</v>
      </c>
    </row>
    <row r="10776" ht="15.75" customHeight="1">
      <c r="A10776" s="4" t="s">
        <v>10760</v>
      </c>
    </row>
    <row r="10777" ht="15.75" customHeight="1">
      <c r="A10777" s="4" t="s">
        <v>10761</v>
      </c>
    </row>
    <row r="10778" ht="15.75" customHeight="1">
      <c r="A10778" s="6" t="s">
        <v>10762</v>
      </c>
    </row>
    <row r="10779" ht="15.75" customHeight="1">
      <c r="A10779" s="4" t="s">
        <v>10763</v>
      </c>
    </row>
    <row r="10780" ht="15.75" customHeight="1">
      <c r="A10780" s="4" t="s">
        <v>10764</v>
      </c>
    </row>
    <row r="10781" ht="15.75" customHeight="1">
      <c r="A10781" s="4" t="s">
        <v>10765</v>
      </c>
    </row>
    <row r="10782" ht="15.75" customHeight="1">
      <c r="A10782" s="4" t="s">
        <v>10766</v>
      </c>
    </row>
    <row r="10783" ht="15.75" customHeight="1">
      <c r="A10783" s="4" t="s">
        <v>10767</v>
      </c>
    </row>
    <row r="10784" ht="15.75" customHeight="1">
      <c r="A10784" s="4" t="s">
        <v>10768</v>
      </c>
    </row>
    <row r="10785" ht="15.75" customHeight="1">
      <c r="A10785" s="4" t="s">
        <v>10769</v>
      </c>
    </row>
    <row r="10786" ht="15.75" customHeight="1">
      <c r="A10786" s="4" t="s">
        <v>10770</v>
      </c>
    </row>
    <row r="10787" ht="15.75" customHeight="1">
      <c r="A10787" s="4" t="s">
        <v>10771</v>
      </c>
    </row>
    <row r="10788" ht="15.75" customHeight="1">
      <c r="A10788" s="4" t="s">
        <v>10772</v>
      </c>
    </row>
    <row r="10789" ht="15.75" customHeight="1">
      <c r="A10789" s="4" t="s">
        <v>10773</v>
      </c>
    </row>
    <row r="10790" ht="15.75" customHeight="1">
      <c r="A10790" s="4" t="s">
        <v>10774</v>
      </c>
    </row>
    <row r="10791" ht="15.75" customHeight="1">
      <c r="A10791" s="4" t="s">
        <v>10775</v>
      </c>
    </row>
    <row r="10792" ht="15.75" customHeight="1">
      <c r="A10792" s="4" t="s">
        <v>10776</v>
      </c>
    </row>
    <row r="10793" ht="15.75" customHeight="1">
      <c r="A10793" s="4" t="s">
        <v>10777</v>
      </c>
    </row>
    <row r="10794" ht="15.75" hidden="1" customHeight="1">
      <c r="A10794" s="4" t="s">
        <v>10778</v>
      </c>
    </row>
    <row r="10795" ht="15.75" customHeight="1">
      <c r="A10795" s="4" t="s">
        <v>10779</v>
      </c>
    </row>
    <row r="10796" ht="15.75" customHeight="1">
      <c r="A10796" s="4" t="s">
        <v>10780</v>
      </c>
    </row>
    <row r="10797" ht="15.75" customHeight="1">
      <c r="A10797" s="4" t="s">
        <v>10781</v>
      </c>
    </row>
    <row r="10798" ht="15.75" customHeight="1">
      <c r="A10798" s="4" t="s">
        <v>10782</v>
      </c>
    </row>
    <row r="10799" ht="15.75" customHeight="1">
      <c r="A10799" s="4" t="s">
        <v>10783</v>
      </c>
    </row>
    <row r="10800" ht="15.75" customHeight="1">
      <c r="A10800" s="4" t="s">
        <v>10784</v>
      </c>
    </row>
    <row r="10801" ht="15.75" customHeight="1">
      <c r="A10801" s="4" t="s">
        <v>10785</v>
      </c>
    </row>
    <row r="10802" ht="15.75" customHeight="1">
      <c r="A10802" s="4" t="s">
        <v>10786</v>
      </c>
    </row>
    <row r="10803" ht="15.75" customHeight="1">
      <c r="A10803" s="4" t="s">
        <v>10787</v>
      </c>
    </row>
    <row r="10804" ht="15.75" customHeight="1">
      <c r="A10804" s="4" t="s">
        <v>10788</v>
      </c>
    </row>
    <row r="10805" ht="15.75" customHeight="1">
      <c r="A10805" s="4" t="s">
        <v>10789</v>
      </c>
    </row>
    <row r="10806" ht="15.75" customHeight="1">
      <c r="A10806" s="4" t="s">
        <v>10790</v>
      </c>
    </row>
    <row r="10807" ht="15.75" customHeight="1">
      <c r="A10807" s="4" t="s">
        <v>10791</v>
      </c>
    </row>
    <row r="10808" ht="15.75" customHeight="1">
      <c r="A10808" s="4" t="s">
        <v>10792</v>
      </c>
    </row>
    <row r="10809" ht="15.75" customHeight="1">
      <c r="A10809" s="4" t="s">
        <v>10793</v>
      </c>
    </row>
    <row r="10810" ht="15.75" customHeight="1">
      <c r="A10810" s="4" t="s">
        <v>10794</v>
      </c>
    </row>
    <row r="10811" ht="15.75" customHeight="1">
      <c r="A10811" s="4" t="s">
        <v>10795</v>
      </c>
    </row>
    <row r="10812" ht="15.75" customHeight="1">
      <c r="A10812" s="4" t="s">
        <v>10796</v>
      </c>
    </row>
    <row r="10813" ht="15.75" customHeight="1">
      <c r="A10813" s="4" t="s">
        <v>10797</v>
      </c>
    </row>
    <row r="10814" ht="15.75" customHeight="1">
      <c r="A10814" s="4" t="s">
        <v>10798</v>
      </c>
    </row>
    <row r="10815" ht="15.75" customHeight="1">
      <c r="A10815" s="4" t="s">
        <v>10799</v>
      </c>
    </row>
    <row r="10816" ht="15.75" customHeight="1">
      <c r="A10816" s="4" t="s">
        <v>10800</v>
      </c>
    </row>
    <row r="10817" ht="15.75" customHeight="1">
      <c r="A10817" s="4" t="s">
        <v>10801</v>
      </c>
    </row>
    <row r="10818" ht="15.75" customHeight="1">
      <c r="A10818" s="4" t="s">
        <v>10802</v>
      </c>
    </row>
    <row r="10819" ht="15.75" hidden="1" customHeight="1">
      <c r="A10819" s="4" t="s">
        <v>10803</v>
      </c>
    </row>
    <row r="10820" ht="15.75" customHeight="1">
      <c r="A10820" s="4" t="s">
        <v>10804</v>
      </c>
    </row>
    <row r="10821" ht="15.75" customHeight="1">
      <c r="A10821" s="4" t="s">
        <v>10805</v>
      </c>
    </row>
    <row r="10822" ht="15.75" customHeight="1">
      <c r="A10822" s="6" t="s">
        <v>10806</v>
      </c>
    </row>
    <row r="10823" ht="15.75" customHeight="1">
      <c r="A10823" s="6" t="s">
        <v>10807</v>
      </c>
    </row>
    <row r="10824" ht="15.75" customHeight="1">
      <c r="A10824" s="4" t="s">
        <v>10808</v>
      </c>
    </row>
    <row r="10825" ht="15.75" customHeight="1">
      <c r="A10825" s="4" t="s">
        <v>10809</v>
      </c>
    </row>
    <row r="10826" ht="15.75" customHeight="1">
      <c r="A10826" s="4" t="s">
        <v>10810</v>
      </c>
    </row>
    <row r="10827" ht="15.75" customHeight="1">
      <c r="A10827" s="4" t="s">
        <v>10811</v>
      </c>
    </row>
    <row r="10828" ht="15.75" customHeight="1">
      <c r="A10828" s="4" t="s">
        <v>10812</v>
      </c>
    </row>
    <row r="10829" ht="15.75" customHeight="1">
      <c r="A10829" s="4" t="s">
        <v>10813</v>
      </c>
    </row>
    <row r="10830" ht="15.75" hidden="1" customHeight="1">
      <c r="A10830" s="4" t="s">
        <v>10814</v>
      </c>
    </row>
    <row r="10831" ht="15.75" customHeight="1">
      <c r="A10831" s="4" t="s">
        <v>10815</v>
      </c>
    </row>
    <row r="10832" ht="15.75" customHeight="1">
      <c r="A10832" s="4" t="s">
        <v>10816</v>
      </c>
    </row>
    <row r="10833" ht="15.75" customHeight="1">
      <c r="A10833" s="4" t="s">
        <v>10817</v>
      </c>
    </row>
    <row r="10834" ht="15.75" customHeight="1">
      <c r="A10834" s="4" t="s">
        <v>10818</v>
      </c>
    </row>
    <row r="10835" ht="15.75" customHeight="1">
      <c r="A10835" s="4" t="s">
        <v>10819</v>
      </c>
    </row>
    <row r="10836" ht="15.75" customHeight="1">
      <c r="A10836" s="4" t="s">
        <v>10820</v>
      </c>
    </row>
    <row r="10837" ht="15.75" customHeight="1">
      <c r="A10837" s="4" t="s">
        <v>10821</v>
      </c>
    </row>
    <row r="10838" ht="15.75" customHeight="1">
      <c r="A10838" s="4" t="s">
        <v>10822</v>
      </c>
    </row>
    <row r="10839" ht="15.75" customHeight="1">
      <c r="A10839" s="4" t="s">
        <v>10823</v>
      </c>
    </row>
    <row r="10840" ht="15.75" customHeight="1">
      <c r="A10840" s="4" t="s">
        <v>10824</v>
      </c>
    </row>
    <row r="10841" ht="15.75" customHeight="1">
      <c r="A10841" s="4" t="s">
        <v>10825</v>
      </c>
    </row>
    <row r="10842" ht="15.75" customHeight="1">
      <c r="A10842" s="4" t="s">
        <v>10826</v>
      </c>
    </row>
    <row r="10843" ht="15.75" customHeight="1">
      <c r="A10843" s="4" t="s">
        <v>10827</v>
      </c>
    </row>
    <row r="10844" ht="15.75" customHeight="1">
      <c r="A10844" s="4" t="s">
        <v>10828</v>
      </c>
    </row>
    <row r="10845" ht="15.75" customHeight="1">
      <c r="A10845" s="4" t="s">
        <v>10829</v>
      </c>
    </row>
    <row r="10846" ht="15.75" customHeight="1">
      <c r="A10846" s="4" t="s">
        <v>10830</v>
      </c>
    </row>
    <row r="10847" ht="15.75" customHeight="1">
      <c r="A10847" s="4" t="s">
        <v>10831</v>
      </c>
    </row>
    <row r="10848" ht="15.75" customHeight="1">
      <c r="A10848" s="4" t="s">
        <v>10832</v>
      </c>
    </row>
    <row r="10849" ht="15.75" customHeight="1">
      <c r="A10849" s="4" t="s">
        <v>10833</v>
      </c>
    </row>
    <row r="10850" ht="15.75" customHeight="1">
      <c r="A10850" s="4" t="s">
        <v>10834</v>
      </c>
    </row>
    <row r="10851" ht="15.75" customHeight="1">
      <c r="A10851" s="4" t="s">
        <v>10835</v>
      </c>
    </row>
    <row r="10852" ht="15.75" customHeight="1">
      <c r="A10852" s="4" t="s">
        <v>10836</v>
      </c>
    </row>
    <row r="10853" ht="15.75" customHeight="1">
      <c r="A10853" s="4" t="s">
        <v>10837</v>
      </c>
    </row>
    <row r="10854" ht="15.75" customHeight="1">
      <c r="A10854" s="4" t="s">
        <v>10838</v>
      </c>
    </row>
    <row r="10855" ht="15.75" customHeight="1">
      <c r="A10855" s="4" t="s">
        <v>10839</v>
      </c>
    </row>
    <row r="10856" ht="15.75" customHeight="1">
      <c r="A10856" s="4" t="s">
        <v>10840</v>
      </c>
    </row>
    <row r="10857" ht="15.75" customHeight="1">
      <c r="A10857" s="4" t="s">
        <v>10841</v>
      </c>
    </row>
    <row r="10858" ht="15.75" customHeight="1">
      <c r="A10858" s="4" t="s">
        <v>10842</v>
      </c>
    </row>
    <row r="10859" ht="15.75" customHeight="1">
      <c r="A10859" s="4" t="s">
        <v>10843</v>
      </c>
    </row>
    <row r="10860" ht="15.75" customHeight="1">
      <c r="A10860" s="4" t="s">
        <v>10844</v>
      </c>
    </row>
    <row r="10861" ht="15.75" customHeight="1">
      <c r="A10861" s="4" t="s">
        <v>10845</v>
      </c>
    </row>
    <row r="10862" ht="15.75" customHeight="1">
      <c r="A10862" s="4" t="s">
        <v>10846</v>
      </c>
    </row>
    <row r="10863" ht="15.75" customHeight="1">
      <c r="A10863" s="4" t="s">
        <v>10847</v>
      </c>
    </row>
    <row r="10864" ht="15.75" customHeight="1">
      <c r="A10864" s="4" t="s">
        <v>10848</v>
      </c>
    </row>
    <row r="10865" ht="15.75" customHeight="1">
      <c r="A10865" s="4" t="s">
        <v>10849</v>
      </c>
    </row>
    <row r="10866" ht="15.75" customHeight="1">
      <c r="A10866" s="4" t="s">
        <v>10850</v>
      </c>
    </row>
    <row r="10867" ht="15.75" customHeight="1">
      <c r="A10867" s="4" t="s">
        <v>10851</v>
      </c>
    </row>
    <row r="10868" ht="15.75" customHeight="1">
      <c r="A10868" s="4" t="s">
        <v>10852</v>
      </c>
    </row>
    <row r="10869" ht="15.75" customHeight="1">
      <c r="A10869" s="4" t="s">
        <v>10853</v>
      </c>
    </row>
    <row r="10870" ht="15.75" customHeight="1">
      <c r="A10870" s="4" t="s">
        <v>10854</v>
      </c>
    </row>
    <row r="10871" ht="15.75" customHeight="1">
      <c r="A10871" s="4" t="s">
        <v>10855</v>
      </c>
    </row>
    <row r="10872" ht="15.75" customHeight="1">
      <c r="A10872" s="4" t="s">
        <v>10856</v>
      </c>
    </row>
    <row r="10873" ht="15.75" customHeight="1">
      <c r="A10873" s="4" t="s">
        <v>10857</v>
      </c>
    </row>
    <row r="10874" ht="15.75" customHeight="1">
      <c r="A10874" s="4" t="s">
        <v>10858</v>
      </c>
    </row>
    <row r="10875" ht="15.75" customHeight="1">
      <c r="A10875" s="4" t="s">
        <v>10859</v>
      </c>
    </row>
    <row r="10876" ht="15.75" customHeight="1">
      <c r="A10876" s="4" t="s">
        <v>10860</v>
      </c>
    </row>
    <row r="10877" ht="15.75" customHeight="1">
      <c r="A10877" s="4" t="s">
        <v>10861</v>
      </c>
    </row>
    <row r="10878" ht="15.75" customHeight="1">
      <c r="A10878" s="4" t="s">
        <v>10862</v>
      </c>
    </row>
    <row r="10879" ht="15.75" customHeight="1">
      <c r="A10879" s="4" t="s">
        <v>10863</v>
      </c>
    </row>
    <row r="10880" ht="15.75" hidden="1" customHeight="1">
      <c r="A10880" s="4" t="s">
        <v>10864</v>
      </c>
    </row>
    <row r="10881" ht="15.75" customHeight="1">
      <c r="A10881" s="4" t="s">
        <v>10865</v>
      </c>
    </row>
    <row r="10882" ht="15.75" customHeight="1">
      <c r="A10882" s="4" t="s">
        <v>10866</v>
      </c>
    </row>
    <row r="10883" ht="15.75" customHeight="1">
      <c r="A10883" s="4" t="s">
        <v>10867</v>
      </c>
    </row>
    <row r="10884" ht="15.75" customHeight="1">
      <c r="A10884" s="4" t="s">
        <v>10868</v>
      </c>
    </row>
    <row r="10885" ht="15.75" customHeight="1">
      <c r="A10885" s="4" t="s">
        <v>10869</v>
      </c>
    </row>
    <row r="10886" ht="15.75" customHeight="1">
      <c r="A10886" s="4" t="s">
        <v>10870</v>
      </c>
    </row>
    <row r="10887" ht="15.75" customHeight="1">
      <c r="A10887" s="4" t="s">
        <v>10871</v>
      </c>
    </row>
    <row r="10888" ht="15.75" customHeight="1">
      <c r="A10888" s="4" t="s">
        <v>10872</v>
      </c>
    </row>
    <row r="10889" ht="15.75" customHeight="1">
      <c r="A10889" s="4" t="s">
        <v>10873</v>
      </c>
    </row>
    <row r="10890" ht="15.75" customHeight="1">
      <c r="A10890" s="4" t="s">
        <v>10874</v>
      </c>
    </row>
    <row r="10891" ht="15.75" customHeight="1">
      <c r="A10891" s="4" t="s">
        <v>10875</v>
      </c>
    </row>
    <row r="10892" ht="15.75" customHeight="1">
      <c r="A10892" s="4" t="s">
        <v>10876</v>
      </c>
    </row>
    <row r="10893" ht="15.75" customHeight="1">
      <c r="A10893" s="4" t="s">
        <v>10877</v>
      </c>
    </row>
    <row r="10894" ht="15.75" customHeight="1">
      <c r="A10894" s="4" t="s">
        <v>10878</v>
      </c>
    </row>
    <row r="10895" ht="15.75" customHeight="1">
      <c r="A10895" s="4" t="s">
        <v>10879</v>
      </c>
    </row>
    <row r="10896" ht="15.75" customHeight="1">
      <c r="A10896" s="4" t="s">
        <v>10880</v>
      </c>
    </row>
    <row r="10897" ht="15.75" customHeight="1">
      <c r="A10897" s="4" t="s">
        <v>10881</v>
      </c>
    </row>
    <row r="10898" ht="15.75" customHeight="1">
      <c r="A10898" s="4" t="s">
        <v>10882</v>
      </c>
    </row>
    <row r="10899" ht="15.75" customHeight="1">
      <c r="A10899" s="4" t="s">
        <v>10883</v>
      </c>
    </row>
    <row r="10900" ht="15.75" customHeight="1">
      <c r="A10900" s="4" t="s">
        <v>10884</v>
      </c>
    </row>
    <row r="10901" ht="15.75" customHeight="1">
      <c r="A10901" s="4" t="s">
        <v>10885</v>
      </c>
    </row>
    <row r="10902" ht="15.75" customHeight="1">
      <c r="A10902" s="4" t="s">
        <v>10886</v>
      </c>
    </row>
    <row r="10903" ht="15.75" customHeight="1">
      <c r="A10903" s="4" t="s">
        <v>10887</v>
      </c>
    </row>
    <row r="10904" ht="15.75" customHeight="1">
      <c r="A10904" s="4" t="s">
        <v>10888</v>
      </c>
    </row>
    <row r="10905" ht="15.75" customHeight="1">
      <c r="A10905" s="4" t="s">
        <v>10889</v>
      </c>
    </row>
    <row r="10906" ht="15.75" customHeight="1">
      <c r="A10906" s="4" t="s">
        <v>10890</v>
      </c>
    </row>
    <row r="10907" ht="15.75" customHeight="1">
      <c r="A10907" s="4" t="s">
        <v>10891</v>
      </c>
    </row>
    <row r="10908" ht="15.75" customHeight="1">
      <c r="A10908" s="4" t="s">
        <v>10892</v>
      </c>
    </row>
    <row r="10909" ht="15.75" customHeight="1">
      <c r="A10909" s="4" t="s">
        <v>10893</v>
      </c>
    </row>
    <row r="10910" ht="15.75" customHeight="1">
      <c r="A10910" s="4" t="s">
        <v>10894</v>
      </c>
    </row>
    <row r="10911" ht="15.75" customHeight="1">
      <c r="A10911" s="4" t="s">
        <v>10895</v>
      </c>
    </row>
    <row r="10912" ht="15.75" customHeight="1">
      <c r="A10912" s="4" t="s">
        <v>10896</v>
      </c>
    </row>
    <row r="10913" ht="15.75" customHeight="1">
      <c r="A10913" s="4" t="s">
        <v>10897</v>
      </c>
    </row>
    <row r="10914" ht="15.75" customHeight="1">
      <c r="A10914" s="4" t="s">
        <v>10898</v>
      </c>
    </row>
    <row r="10915" ht="15.75" customHeight="1">
      <c r="A10915" s="4" t="s">
        <v>10899</v>
      </c>
    </row>
    <row r="10916" ht="15.75" hidden="1" customHeight="1">
      <c r="A10916" s="4" t="s">
        <v>10900</v>
      </c>
    </row>
    <row r="10917" ht="15.75" customHeight="1">
      <c r="A10917" s="4" t="s">
        <v>10901</v>
      </c>
    </row>
    <row r="10918" ht="15.75" customHeight="1">
      <c r="A10918" s="4" t="s">
        <v>10902</v>
      </c>
    </row>
    <row r="10919" ht="15.75" customHeight="1">
      <c r="A10919" s="4" t="s">
        <v>10903</v>
      </c>
    </row>
    <row r="10920" ht="15.75" customHeight="1">
      <c r="A10920" s="4" t="s">
        <v>10904</v>
      </c>
    </row>
    <row r="10921" ht="15.75" hidden="1" customHeight="1">
      <c r="A10921" s="4" t="s">
        <v>10905</v>
      </c>
    </row>
    <row r="10922" ht="15.75" customHeight="1">
      <c r="A10922" s="4" t="s">
        <v>10906</v>
      </c>
    </row>
    <row r="10923" ht="15.75" customHeight="1">
      <c r="A10923" s="4" t="s">
        <v>10907</v>
      </c>
    </row>
    <row r="10924" ht="15.75" customHeight="1">
      <c r="A10924" s="4" t="s">
        <v>10908</v>
      </c>
    </row>
    <row r="10925" ht="15.75" customHeight="1">
      <c r="A10925" s="4" t="s">
        <v>10909</v>
      </c>
    </row>
    <row r="10926" ht="15.75" customHeight="1">
      <c r="A10926" s="4" t="s">
        <v>10910</v>
      </c>
    </row>
    <row r="10927" ht="15.75" customHeight="1">
      <c r="A10927" s="4" t="s">
        <v>10911</v>
      </c>
    </row>
    <row r="10928" ht="15.75" customHeight="1">
      <c r="A10928" s="4" t="s">
        <v>10912</v>
      </c>
    </row>
    <row r="10929" ht="15.75" customHeight="1">
      <c r="A10929" s="4" t="s">
        <v>10913</v>
      </c>
    </row>
    <row r="10930" ht="15.75" customHeight="1">
      <c r="A10930" s="4" t="s">
        <v>10914</v>
      </c>
    </row>
    <row r="10931" ht="15.75" customHeight="1">
      <c r="A10931" s="4" t="s">
        <v>10915</v>
      </c>
    </row>
    <row r="10932" ht="15.75" customHeight="1">
      <c r="A10932" s="4" t="s">
        <v>10916</v>
      </c>
    </row>
    <row r="10933" ht="15.75" customHeight="1">
      <c r="A10933" s="4" t="s">
        <v>10917</v>
      </c>
    </row>
    <row r="10934" ht="15.75" customHeight="1">
      <c r="A10934" s="4" t="s">
        <v>10918</v>
      </c>
    </row>
    <row r="10935" ht="15.75" customHeight="1">
      <c r="A10935" s="4" t="s">
        <v>10919</v>
      </c>
    </row>
    <row r="10936" ht="15.75" customHeight="1">
      <c r="A10936" s="4" t="s">
        <v>10920</v>
      </c>
    </row>
    <row r="10937" ht="15.75" customHeight="1">
      <c r="A10937" s="4" t="s">
        <v>10921</v>
      </c>
    </row>
    <row r="10938" ht="15.75" customHeight="1">
      <c r="A10938" s="4" t="s">
        <v>10922</v>
      </c>
    </row>
    <row r="10939" ht="15.75" customHeight="1">
      <c r="A10939" s="4" t="s">
        <v>10923</v>
      </c>
    </row>
    <row r="10940" ht="15.75" customHeight="1">
      <c r="A10940" s="4" t="s">
        <v>10924</v>
      </c>
    </row>
    <row r="10941" ht="15.75" customHeight="1">
      <c r="A10941" s="4" t="s">
        <v>10925</v>
      </c>
    </row>
    <row r="10942" ht="15.75" customHeight="1">
      <c r="A10942" s="4" t="s">
        <v>10926</v>
      </c>
    </row>
    <row r="10943" ht="15.75" customHeight="1">
      <c r="A10943" s="4" t="s">
        <v>10927</v>
      </c>
    </row>
    <row r="10944" ht="15.75" hidden="1" customHeight="1">
      <c r="A10944" s="4" t="s">
        <v>10928</v>
      </c>
    </row>
    <row r="10945" ht="15.75" customHeight="1">
      <c r="A10945" s="4" t="s">
        <v>10929</v>
      </c>
    </row>
    <row r="10946" ht="15.75" customHeight="1">
      <c r="A10946" s="4" t="s">
        <v>10930</v>
      </c>
    </row>
    <row r="10947" ht="15.75" customHeight="1">
      <c r="A10947" s="4" t="s">
        <v>10931</v>
      </c>
    </row>
    <row r="10948" ht="15.75" customHeight="1">
      <c r="A10948" s="4" t="s">
        <v>10932</v>
      </c>
    </row>
    <row r="10949" ht="15.75" customHeight="1">
      <c r="A10949" s="4" t="s">
        <v>10933</v>
      </c>
    </row>
    <row r="10950" ht="15.75" customHeight="1">
      <c r="A10950" s="4" t="s">
        <v>10934</v>
      </c>
    </row>
    <row r="10951" ht="15.75" customHeight="1">
      <c r="A10951" s="4" t="s">
        <v>10935</v>
      </c>
    </row>
    <row r="10952" ht="15.75" customHeight="1">
      <c r="A10952" s="4" t="s">
        <v>10936</v>
      </c>
    </row>
    <row r="10953" ht="15.75" customHeight="1">
      <c r="A10953" s="4" t="s">
        <v>10937</v>
      </c>
    </row>
    <row r="10954" ht="15.75" customHeight="1">
      <c r="A10954" s="4" t="s">
        <v>10938</v>
      </c>
    </row>
    <row r="10955" ht="15.75" customHeight="1">
      <c r="A10955" s="4" t="s">
        <v>10939</v>
      </c>
    </row>
    <row r="10956" ht="15.75" customHeight="1">
      <c r="A10956" s="4" t="s">
        <v>10940</v>
      </c>
    </row>
    <row r="10957" ht="15.75" customHeight="1">
      <c r="A10957" s="4" t="s">
        <v>10941</v>
      </c>
    </row>
    <row r="10958" ht="15.75" customHeight="1">
      <c r="A10958" s="4" t="s">
        <v>10942</v>
      </c>
    </row>
    <row r="10959" ht="15.75" customHeight="1">
      <c r="A10959" s="4" t="s">
        <v>10943</v>
      </c>
    </row>
    <row r="10960" ht="15.75" hidden="1" customHeight="1">
      <c r="A10960" s="4" t="s">
        <v>10944</v>
      </c>
    </row>
    <row r="10961" ht="15.75" customHeight="1">
      <c r="A10961" s="4" t="s">
        <v>10945</v>
      </c>
    </row>
    <row r="10962" ht="15.75" hidden="1" customHeight="1">
      <c r="A10962" s="4" t="s">
        <v>10946</v>
      </c>
    </row>
    <row r="10963" ht="15.75" customHeight="1">
      <c r="A10963" s="4" t="s">
        <v>10947</v>
      </c>
    </row>
    <row r="10964" ht="15.75" customHeight="1">
      <c r="A10964" s="4" t="s">
        <v>10948</v>
      </c>
    </row>
    <row r="10965" ht="15.75" customHeight="1">
      <c r="A10965" s="4" t="s">
        <v>10949</v>
      </c>
    </row>
    <row r="10966" ht="15.75" hidden="1" customHeight="1">
      <c r="A10966" s="4" t="s">
        <v>10950</v>
      </c>
    </row>
    <row r="10967" ht="15.75" customHeight="1">
      <c r="A10967" s="4" t="s">
        <v>10951</v>
      </c>
    </row>
    <row r="10968" ht="15.75" customHeight="1">
      <c r="A10968" s="4" t="s">
        <v>10952</v>
      </c>
    </row>
    <row r="10969" ht="15.75" customHeight="1">
      <c r="A10969" s="4" t="s">
        <v>10953</v>
      </c>
    </row>
    <row r="10970" ht="15.75" customHeight="1">
      <c r="A10970" s="4" t="s">
        <v>10954</v>
      </c>
    </row>
    <row r="10971" ht="15.75" customHeight="1">
      <c r="A10971" s="4" t="s">
        <v>10955</v>
      </c>
    </row>
    <row r="10972" ht="15.75" customHeight="1">
      <c r="A10972" s="4" t="s">
        <v>10956</v>
      </c>
    </row>
    <row r="10973" ht="15.75" customHeight="1">
      <c r="A10973" s="4" t="s">
        <v>10957</v>
      </c>
    </row>
    <row r="10974" ht="15.75" customHeight="1">
      <c r="A10974" s="4" t="s">
        <v>10958</v>
      </c>
    </row>
    <row r="10975" ht="15.75" customHeight="1">
      <c r="A10975" s="4" t="s">
        <v>10959</v>
      </c>
    </row>
    <row r="10976" ht="15.75" customHeight="1">
      <c r="A10976" s="4" t="s">
        <v>10960</v>
      </c>
    </row>
    <row r="10977" ht="15.75" customHeight="1">
      <c r="A10977" s="4" t="s">
        <v>10961</v>
      </c>
    </row>
    <row r="10978" ht="15.75" customHeight="1">
      <c r="A10978" s="4" t="s">
        <v>10962</v>
      </c>
    </row>
    <row r="10979" ht="15.75" customHeight="1">
      <c r="A10979" s="4" t="s">
        <v>10963</v>
      </c>
    </row>
    <row r="10980" ht="15.75" customHeight="1">
      <c r="A10980" s="4" t="s">
        <v>10964</v>
      </c>
    </row>
    <row r="10981" ht="15.75" customHeight="1">
      <c r="A10981" s="4" t="s">
        <v>10965</v>
      </c>
    </row>
    <row r="10982" ht="15.75" customHeight="1">
      <c r="A10982" s="4" t="s">
        <v>10966</v>
      </c>
    </row>
    <row r="10983" ht="15.75" customHeight="1">
      <c r="A10983" s="4" t="s">
        <v>10967</v>
      </c>
    </row>
    <row r="10984" ht="15.75" customHeight="1">
      <c r="A10984" s="4" t="s">
        <v>10968</v>
      </c>
    </row>
    <row r="10985" ht="15.75" customHeight="1">
      <c r="A10985" s="4" t="s">
        <v>10969</v>
      </c>
    </row>
    <row r="10986" ht="15.75" customHeight="1">
      <c r="A10986" s="4" t="s">
        <v>10970</v>
      </c>
    </row>
    <row r="10987" ht="15.75" customHeight="1">
      <c r="A10987" s="4" t="s">
        <v>10971</v>
      </c>
    </row>
    <row r="10988" ht="15.75" customHeight="1">
      <c r="A10988" s="4" t="s">
        <v>10972</v>
      </c>
    </row>
    <row r="10989" ht="15.75" customHeight="1">
      <c r="A10989" s="4" t="s">
        <v>10973</v>
      </c>
    </row>
    <row r="10990" ht="15.75" customHeight="1">
      <c r="A10990" s="4" t="s">
        <v>10974</v>
      </c>
    </row>
    <row r="10991" ht="15.75" customHeight="1">
      <c r="A10991" s="4" t="s">
        <v>10975</v>
      </c>
    </row>
    <row r="10992" ht="15.75" hidden="1" customHeight="1">
      <c r="A10992" s="4" t="s">
        <v>10976</v>
      </c>
    </row>
    <row r="10993" ht="15.75" customHeight="1">
      <c r="A10993" s="4" t="s">
        <v>10977</v>
      </c>
    </row>
    <row r="10994" ht="15.75" customHeight="1">
      <c r="A10994" s="4" t="s">
        <v>10978</v>
      </c>
    </row>
    <row r="10995" ht="15.75" customHeight="1">
      <c r="A10995" s="4" t="s">
        <v>10979</v>
      </c>
    </row>
    <row r="10996" ht="15.75" customHeight="1">
      <c r="A10996" s="4" t="s">
        <v>10980</v>
      </c>
    </row>
    <row r="10997" ht="15.75" customHeight="1">
      <c r="A10997" s="4" t="s">
        <v>10981</v>
      </c>
    </row>
    <row r="10998" ht="15.75" customHeight="1">
      <c r="A10998" s="4" t="s">
        <v>10982</v>
      </c>
    </row>
    <row r="10999" ht="15.75" customHeight="1">
      <c r="A10999" s="4" t="s">
        <v>10983</v>
      </c>
    </row>
    <row r="11000" ht="15.75" customHeight="1">
      <c r="A11000" s="4" t="s">
        <v>10984</v>
      </c>
    </row>
    <row r="11001" ht="15.75" customHeight="1">
      <c r="A11001" s="4" t="s">
        <v>10985</v>
      </c>
    </row>
    <row r="11002" ht="15.75" customHeight="1">
      <c r="A11002" s="4" t="s">
        <v>10986</v>
      </c>
    </row>
    <row r="11003" ht="15.75" customHeight="1">
      <c r="A11003" s="4" t="s">
        <v>10987</v>
      </c>
    </row>
    <row r="11004" ht="15.75" customHeight="1">
      <c r="A11004" s="4" t="s">
        <v>10988</v>
      </c>
    </row>
    <row r="11005" ht="15.75" customHeight="1">
      <c r="A11005" s="4" t="s">
        <v>10989</v>
      </c>
    </row>
    <row r="11006" ht="15.75" customHeight="1">
      <c r="A11006" s="4" t="s">
        <v>10990</v>
      </c>
    </row>
    <row r="11007" ht="15.75" customHeight="1">
      <c r="A11007" s="4" t="s">
        <v>10991</v>
      </c>
    </row>
    <row r="11008" ht="15.75" customHeight="1">
      <c r="A11008" s="4" t="s">
        <v>10992</v>
      </c>
    </row>
    <row r="11009" ht="15.75" customHeight="1">
      <c r="A11009" s="4" t="s">
        <v>10993</v>
      </c>
    </row>
    <row r="11010" ht="15.75" customHeight="1">
      <c r="A11010" s="4" t="s">
        <v>10994</v>
      </c>
    </row>
    <row r="11011" ht="15.75" customHeight="1">
      <c r="A11011" s="4" t="s">
        <v>10995</v>
      </c>
    </row>
    <row r="11012" ht="15.75" customHeight="1">
      <c r="A11012" s="4" t="s">
        <v>10996</v>
      </c>
    </row>
    <row r="11013" ht="15.75" customHeight="1">
      <c r="A11013" s="4" t="s">
        <v>10997</v>
      </c>
    </row>
    <row r="11014" ht="15.75" customHeight="1">
      <c r="A11014" s="4" t="s">
        <v>10998</v>
      </c>
    </row>
    <row r="11015" ht="15.75" customHeight="1">
      <c r="A11015" s="4" t="s">
        <v>10999</v>
      </c>
    </row>
    <row r="11016" ht="15.75" customHeight="1">
      <c r="A11016" s="4" t="s">
        <v>11000</v>
      </c>
    </row>
    <row r="11017" ht="15.75" customHeight="1">
      <c r="A11017" s="4" t="s">
        <v>11001</v>
      </c>
    </row>
    <row r="11018" ht="15.75" customHeight="1">
      <c r="A11018" s="4" t="s">
        <v>11002</v>
      </c>
    </row>
    <row r="11019" ht="15.75" customHeight="1">
      <c r="A11019" s="4" t="s">
        <v>11003</v>
      </c>
    </row>
    <row r="11020" ht="15.75" customHeight="1">
      <c r="A11020" s="4" t="s">
        <v>11004</v>
      </c>
    </row>
    <row r="11021" ht="15.75" customHeight="1">
      <c r="A11021" s="4" t="s">
        <v>11005</v>
      </c>
    </row>
    <row r="11022" ht="15.75" customHeight="1">
      <c r="A11022" s="4" t="s">
        <v>11006</v>
      </c>
    </row>
    <row r="11023" ht="15.75" customHeight="1">
      <c r="A11023" s="4" t="s">
        <v>11007</v>
      </c>
    </row>
    <row r="11024" ht="15.75" customHeight="1">
      <c r="A11024" s="4" t="s">
        <v>11008</v>
      </c>
    </row>
    <row r="11025" ht="15.75" customHeight="1">
      <c r="A11025" s="4" t="s">
        <v>11009</v>
      </c>
    </row>
    <row r="11026" ht="15.75" customHeight="1">
      <c r="A11026" s="4" t="s">
        <v>11010</v>
      </c>
    </row>
    <row r="11027" ht="15.75" customHeight="1">
      <c r="A11027" s="4" t="s">
        <v>11011</v>
      </c>
    </row>
    <row r="11028" ht="15.75" customHeight="1">
      <c r="A11028" s="4" t="s">
        <v>11012</v>
      </c>
    </row>
    <row r="11029" ht="15.75" customHeight="1">
      <c r="A11029" s="4" t="s">
        <v>11013</v>
      </c>
    </row>
    <row r="11030" ht="15.75" customHeight="1">
      <c r="A11030" s="4" t="s">
        <v>11014</v>
      </c>
    </row>
    <row r="11031" ht="15.75" customHeight="1">
      <c r="A11031" s="4" t="s">
        <v>11015</v>
      </c>
    </row>
    <row r="11032" ht="15.75" customHeight="1">
      <c r="A11032" s="4" t="s">
        <v>11016</v>
      </c>
    </row>
    <row r="11033" ht="15.75" customHeight="1">
      <c r="A11033" s="4" t="s">
        <v>11017</v>
      </c>
    </row>
    <row r="11034" ht="15.75" hidden="1" customHeight="1">
      <c r="A11034" s="4" t="s">
        <v>11018</v>
      </c>
    </row>
    <row r="11035" ht="15.75" customHeight="1">
      <c r="A11035" s="4" t="s">
        <v>11019</v>
      </c>
    </row>
    <row r="11036" ht="15.75" customHeight="1">
      <c r="A11036" s="4" t="s">
        <v>11020</v>
      </c>
    </row>
    <row r="11037" ht="15.75" customHeight="1">
      <c r="A11037" s="4" t="s">
        <v>11021</v>
      </c>
    </row>
    <row r="11038" ht="15.75" customHeight="1">
      <c r="A11038" s="4" t="s">
        <v>11022</v>
      </c>
    </row>
    <row r="11039" ht="15.75" hidden="1" customHeight="1">
      <c r="A11039" s="4" t="s">
        <v>11023</v>
      </c>
    </row>
    <row r="11040" ht="15.75" customHeight="1">
      <c r="A11040" s="4" t="s">
        <v>11024</v>
      </c>
    </row>
    <row r="11041" ht="15.75" customHeight="1">
      <c r="A11041" s="4" t="s">
        <v>11025</v>
      </c>
    </row>
    <row r="11042" ht="15.75" customHeight="1">
      <c r="A11042" s="4" t="s">
        <v>11026</v>
      </c>
    </row>
    <row r="11043" ht="15.75" customHeight="1">
      <c r="A11043" s="4" t="s">
        <v>11027</v>
      </c>
    </row>
    <row r="11044" ht="15.75" customHeight="1">
      <c r="A11044" s="4" t="s">
        <v>11028</v>
      </c>
    </row>
    <row r="11045" ht="15.75" customHeight="1">
      <c r="A11045" s="4" t="s">
        <v>11029</v>
      </c>
    </row>
    <row r="11046" ht="15.75" customHeight="1">
      <c r="A11046" s="4" t="s">
        <v>11030</v>
      </c>
    </row>
    <row r="11047" ht="15.75" customHeight="1">
      <c r="A11047" s="4" t="s">
        <v>11031</v>
      </c>
    </row>
    <row r="11048" ht="15.75" customHeight="1">
      <c r="A11048" s="4" t="s">
        <v>11032</v>
      </c>
    </row>
    <row r="11049" ht="15.75" customHeight="1">
      <c r="A11049" s="4" t="s">
        <v>11033</v>
      </c>
    </row>
    <row r="11050" ht="15.75" customHeight="1">
      <c r="A11050" s="4" t="s">
        <v>11034</v>
      </c>
    </row>
    <row r="11051" ht="15.75" customHeight="1">
      <c r="A11051" s="4" t="s">
        <v>11035</v>
      </c>
    </row>
    <row r="11052" ht="15.75" customHeight="1">
      <c r="A11052" s="4" t="s">
        <v>11036</v>
      </c>
    </row>
    <row r="11053" ht="15.75" customHeight="1">
      <c r="A11053" s="4" t="s">
        <v>11037</v>
      </c>
    </row>
    <row r="11054" ht="15.75" customHeight="1">
      <c r="A11054" s="4" t="s">
        <v>11038</v>
      </c>
    </row>
    <row r="11055" ht="15.75" customHeight="1">
      <c r="A11055" s="4" t="s">
        <v>11039</v>
      </c>
    </row>
    <row r="11056" ht="15.75" customHeight="1">
      <c r="A11056" s="4" t="s">
        <v>11040</v>
      </c>
    </row>
    <row r="11057" ht="15.75" customHeight="1">
      <c r="A11057" s="4" t="s">
        <v>11041</v>
      </c>
    </row>
    <row r="11058" ht="15.75" customHeight="1">
      <c r="A11058" s="4" t="s">
        <v>11042</v>
      </c>
    </row>
    <row r="11059" ht="15.75" customHeight="1">
      <c r="A11059" s="4" t="s">
        <v>11043</v>
      </c>
    </row>
    <row r="11060" ht="15.75" customHeight="1">
      <c r="A11060" s="4" t="s">
        <v>11044</v>
      </c>
    </row>
    <row r="11061" ht="15.75" customHeight="1">
      <c r="A11061" s="4" t="s">
        <v>11045</v>
      </c>
    </row>
    <row r="11062" ht="15.75" customHeight="1">
      <c r="A11062" s="4" t="s">
        <v>11046</v>
      </c>
    </row>
    <row r="11063" ht="15.75" customHeight="1">
      <c r="A11063" s="4" t="s">
        <v>11047</v>
      </c>
    </row>
    <row r="11064" ht="15.75" customHeight="1">
      <c r="A11064" s="4" t="s">
        <v>11048</v>
      </c>
    </row>
    <row r="11065" ht="15.75" customHeight="1">
      <c r="A11065" s="4" t="s">
        <v>11049</v>
      </c>
    </row>
    <row r="11066" ht="15.75" customHeight="1">
      <c r="A11066" s="4" t="s">
        <v>11050</v>
      </c>
    </row>
    <row r="11067" ht="15.75" customHeight="1">
      <c r="A11067" s="4" t="s">
        <v>11051</v>
      </c>
    </row>
    <row r="11068" ht="15.75" customHeight="1">
      <c r="A11068" s="4" t="s">
        <v>11052</v>
      </c>
    </row>
    <row r="11069" ht="15.75" customHeight="1">
      <c r="A11069" s="4" t="s">
        <v>11053</v>
      </c>
    </row>
    <row r="11070" ht="15.75" customHeight="1">
      <c r="A11070" s="4" t="s">
        <v>11054</v>
      </c>
    </row>
    <row r="11071" ht="15.75" customHeight="1">
      <c r="A11071" s="4" t="s">
        <v>11055</v>
      </c>
    </row>
    <row r="11072" ht="15.75" customHeight="1">
      <c r="A11072" s="4" t="s">
        <v>11056</v>
      </c>
    </row>
    <row r="11073" ht="15.75" customHeight="1">
      <c r="A11073" s="4" t="s">
        <v>11057</v>
      </c>
    </row>
    <row r="11074" ht="15.75" customHeight="1">
      <c r="A11074" s="4" t="s">
        <v>11058</v>
      </c>
    </row>
    <row r="11075" ht="15.75" customHeight="1">
      <c r="A11075" s="4" t="s">
        <v>11059</v>
      </c>
    </row>
    <row r="11076" ht="15.75" customHeight="1">
      <c r="A11076" s="4" t="s">
        <v>11060</v>
      </c>
    </row>
    <row r="11077" ht="15.75" customHeight="1">
      <c r="A11077" s="4" t="s">
        <v>11061</v>
      </c>
    </row>
    <row r="11078" ht="15.75" customHeight="1">
      <c r="A11078" s="4" t="s">
        <v>11062</v>
      </c>
    </row>
    <row r="11079" ht="15.75" customHeight="1">
      <c r="A11079" s="4" t="s">
        <v>11063</v>
      </c>
    </row>
    <row r="11080" ht="15.75" customHeight="1">
      <c r="A11080" s="4" t="s">
        <v>11064</v>
      </c>
    </row>
    <row r="11081" ht="15.75" customHeight="1">
      <c r="A11081" s="4" t="s">
        <v>11065</v>
      </c>
    </row>
    <row r="11082" ht="15.75" hidden="1" customHeight="1">
      <c r="A11082" s="4" t="s">
        <v>11066</v>
      </c>
    </row>
    <row r="11083" ht="15.75" hidden="1" customHeight="1">
      <c r="A11083" s="4" t="s">
        <v>11067</v>
      </c>
    </row>
    <row r="11084" ht="15.75" customHeight="1">
      <c r="A11084" s="4" t="s">
        <v>11068</v>
      </c>
    </row>
    <row r="11085" ht="15.75" customHeight="1">
      <c r="A11085" s="4" t="s">
        <v>11069</v>
      </c>
    </row>
    <row r="11086" ht="15.75" customHeight="1">
      <c r="A11086" s="4" t="s">
        <v>11070</v>
      </c>
    </row>
    <row r="11087" ht="15.75" customHeight="1">
      <c r="A11087" s="4" t="s">
        <v>11071</v>
      </c>
    </row>
    <row r="11088" ht="15.75" customHeight="1">
      <c r="A11088" s="4" t="s">
        <v>11072</v>
      </c>
    </row>
    <row r="11089" ht="15.75" customHeight="1">
      <c r="A11089" s="4" t="s">
        <v>11073</v>
      </c>
    </row>
    <row r="11090" ht="15.75" customHeight="1">
      <c r="A11090" s="4" t="s">
        <v>11074</v>
      </c>
    </row>
    <row r="11091" ht="15.75" customHeight="1">
      <c r="A11091" s="4" t="s">
        <v>11075</v>
      </c>
    </row>
    <row r="11092" ht="15.75" customHeight="1">
      <c r="A11092" s="4" t="s">
        <v>11076</v>
      </c>
    </row>
    <row r="11093" ht="15.75" customHeight="1">
      <c r="A11093" s="4" t="s">
        <v>11077</v>
      </c>
    </row>
    <row r="11094" ht="15.75" customHeight="1">
      <c r="A11094" s="4" t="s">
        <v>11078</v>
      </c>
    </row>
    <row r="11095" ht="15.75" customHeight="1">
      <c r="A11095" s="4" t="s">
        <v>11079</v>
      </c>
    </row>
    <row r="11096" ht="15.75" customHeight="1">
      <c r="A11096" s="4" t="s">
        <v>11080</v>
      </c>
    </row>
    <row r="11097" ht="15.75" customHeight="1">
      <c r="A11097" s="4" t="s">
        <v>11081</v>
      </c>
    </row>
    <row r="11098" ht="15.75" hidden="1" customHeight="1">
      <c r="A11098" s="4" t="s">
        <v>11082</v>
      </c>
    </row>
    <row r="11099" ht="15.75" customHeight="1">
      <c r="A11099" s="4" t="s">
        <v>11083</v>
      </c>
    </row>
    <row r="11100" ht="15.75" customHeight="1">
      <c r="A11100" s="4" t="s">
        <v>11084</v>
      </c>
    </row>
    <row r="11101" ht="15.75" customHeight="1">
      <c r="A11101" s="4" t="s">
        <v>11085</v>
      </c>
    </row>
    <row r="11102" ht="15.75" customHeight="1">
      <c r="A11102" s="4" t="s">
        <v>11086</v>
      </c>
    </row>
    <row r="11103" ht="15.75" customHeight="1">
      <c r="A11103" s="4" t="s">
        <v>11087</v>
      </c>
    </row>
    <row r="11104" ht="15.75" customHeight="1">
      <c r="A11104" s="4" t="s">
        <v>11088</v>
      </c>
    </row>
    <row r="11105" ht="15.75" customHeight="1">
      <c r="A11105" s="4" t="s">
        <v>11089</v>
      </c>
    </row>
    <row r="11106" ht="15.75" customHeight="1">
      <c r="A11106" s="4" t="s">
        <v>11090</v>
      </c>
    </row>
    <row r="11107" ht="15.75" customHeight="1">
      <c r="A11107" s="4" t="s">
        <v>11091</v>
      </c>
    </row>
    <row r="11108" ht="15.75" customHeight="1">
      <c r="A11108" s="4" t="s">
        <v>11092</v>
      </c>
    </row>
    <row r="11109" ht="15.75" customHeight="1">
      <c r="A11109" s="4" t="s">
        <v>11093</v>
      </c>
    </row>
    <row r="11110" ht="15.75" customHeight="1">
      <c r="A11110" s="4" t="s">
        <v>11094</v>
      </c>
    </row>
    <row r="11111" ht="15.75" customHeight="1">
      <c r="A11111" s="4" t="s">
        <v>11095</v>
      </c>
    </row>
    <row r="11112" ht="15.75" hidden="1" customHeight="1">
      <c r="A11112" s="4" t="s">
        <v>11096</v>
      </c>
    </row>
    <row r="11113" ht="15.75" customHeight="1">
      <c r="A11113" s="4" t="s">
        <v>11097</v>
      </c>
    </row>
    <row r="11114" ht="15.75" customHeight="1">
      <c r="A11114" s="4" t="s">
        <v>11098</v>
      </c>
    </row>
    <row r="11115" ht="15.75" customHeight="1">
      <c r="A11115" s="4" t="s">
        <v>11099</v>
      </c>
    </row>
    <row r="11116" ht="15.75" customHeight="1">
      <c r="A11116" s="4" t="s">
        <v>11100</v>
      </c>
    </row>
    <row r="11117" ht="15.75" customHeight="1">
      <c r="A11117" s="4" t="s">
        <v>11101</v>
      </c>
    </row>
    <row r="11118" ht="15.75" customHeight="1">
      <c r="A11118" s="4" t="s">
        <v>11102</v>
      </c>
    </row>
    <row r="11119" ht="15.75" customHeight="1">
      <c r="A11119" s="4" t="s">
        <v>11103</v>
      </c>
    </row>
    <row r="11120" ht="15.75" customHeight="1">
      <c r="A11120" s="4" t="s">
        <v>11104</v>
      </c>
    </row>
    <row r="11121" ht="15.75" customHeight="1">
      <c r="A11121" s="4" t="s">
        <v>11105</v>
      </c>
    </row>
    <row r="11122" ht="15.75" customHeight="1">
      <c r="A11122" s="4" t="s">
        <v>11106</v>
      </c>
    </row>
    <row r="11123" ht="15.75" customHeight="1">
      <c r="A11123" s="4" t="s">
        <v>11107</v>
      </c>
    </row>
    <row r="11124" ht="15.75" customHeight="1">
      <c r="A11124" s="4" t="s">
        <v>11108</v>
      </c>
    </row>
    <row r="11125" ht="15.75" hidden="1" customHeight="1">
      <c r="A11125" s="4" t="s">
        <v>11109</v>
      </c>
    </row>
    <row r="11126" ht="15.75" customHeight="1">
      <c r="A11126" s="4" t="s">
        <v>11110</v>
      </c>
    </row>
    <row r="11127" ht="15.75" customHeight="1">
      <c r="A11127" s="4" t="s">
        <v>11111</v>
      </c>
    </row>
    <row r="11128" ht="15.75" customHeight="1">
      <c r="A11128" s="4" t="s">
        <v>11112</v>
      </c>
    </row>
    <row r="11129" ht="15.75" customHeight="1">
      <c r="A11129" s="4" t="s">
        <v>11113</v>
      </c>
    </row>
    <row r="11130" ht="15.75" customHeight="1">
      <c r="A11130" s="4" t="s">
        <v>11114</v>
      </c>
    </row>
    <row r="11131" ht="15.75" customHeight="1">
      <c r="A11131" s="4" t="s">
        <v>11115</v>
      </c>
    </row>
    <row r="11132" ht="15.75" customHeight="1">
      <c r="A11132" s="4" t="s">
        <v>11116</v>
      </c>
    </row>
    <row r="11133" ht="15.75" customHeight="1">
      <c r="A11133" s="4" t="s">
        <v>11117</v>
      </c>
    </row>
    <row r="11134" ht="15.75" hidden="1" customHeight="1">
      <c r="A11134" s="4" t="s">
        <v>11118</v>
      </c>
    </row>
    <row r="11135" ht="15.75" customHeight="1">
      <c r="A11135" s="4" t="s">
        <v>11119</v>
      </c>
    </row>
    <row r="11136" ht="15.75" customHeight="1">
      <c r="A11136" s="4" t="s">
        <v>11120</v>
      </c>
    </row>
    <row r="11137" ht="15.75" customHeight="1">
      <c r="A11137" s="4" t="s">
        <v>11121</v>
      </c>
    </row>
    <row r="11138" ht="15.75" customHeight="1">
      <c r="A11138" s="4" t="s">
        <v>11122</v>
      </c>
    </row>
    <row r="11139" ht="15.75" customHeight="1">
      <c r="A11139" s="4" t="s">
        <v>11123</v>
      </c>
    </row>
    <row r="11140" ht="15.75" customHeight="1">
      <c r="A11140" s="4" t="s">
        <v>11124</v>
      </c>
    </row>
    <row r="11141" ht="15.75" customHeight="1">
      <c r="A11141" s="4" t="s">
        <v>11125</v>
      </c>
    </row>
    <row r="11142" ht="15.75" customHeight="1">
      <c r="A11142" s="4" t="s">
        <v>11126</v>
      </c>
    </row>
    <row r="11143" ht="15.75" customHeight="1">
      <c r="A11143" s="4" t="s">
        <v>11127</v>
      </c>
    </row>
    <row r="11144" ht="15.75" customHeight="1">
      <c r="A11144" s="4" t="s">
        <v>11128</v>
      </c>
    </row>
    <row r="11145" ht="15.75" customHeight="1">
      <c r="A11145" s="4" t="s">
        <v>11129</v>
      </c>
    </row>
    <row r="11146" ht="15.75" customHeight="1">
      <c r="A11146" s="4" t="s">
        <v>11130</v>
      </c>
    </row>
    <row r="11147" ht="15.75" customHeight="1">
      <c r="A11147" s="4" t="s">
        <v>11131</v>
      </c>
    </row>
    <row r="11148" ht="15.75" customHeight="1">
      <c r="A11148" s="4" t="s">
        <v>11132</v>
      </c>
    </row>
    <row r="11149" ht="15.75" customHeight="1">
      <c r="A11149" s="4" t="s">
        <v>11133</v>
      </c>
    </row>
    <row r="11150" ht="15.75" customHeight="1">
      <c r="A11150" s="4" t="s">
        <v>11134</v>
      </c>
    </row>
    <row r="11151" ht="15.75" customHeight="1">
      <c r="A11151" s="4" t="s">
        <v>11135</v>
      </c>
    </row>
    <row r="11152" ht="15.75" customHeight="1">
      <c r="A11152" s="4" t="s">
        <v>11136</v>
      </c>
    </row>
    <row r="11153" ht="15.75" customHeight="1">
      <c r="A11153" s="4" t="s">
        <v>11137</v>
      </c>
    </row>
    <row r="11154" ht="15.75" customHeight="1">
      <c r="A11154" s="4" t="s">
        <v>11138</v>
      </c>
    </row>
    <row r="11155" ht="15.75" customHeight="1">
      <c r="A11155" s="4" t="s">
        <v>11139</v>
      </c>
    </row>
    <row r="11156" ht="15.75" customHeight="1">
      <c r="A11156" s="4" t="s">
        <v>11140</v>
      </c>
    </row>
    <row r="11157" ht="15.75" customHeight="1">
      <c r="A11157" s="4" t="s">
        <v>11141</v>
      </c>
    </row>
    <row r="11158" ht="15.75" customHeight="1">
      <c r="A11158" s="4" t="s">
        <v>11142</v>
      </c>
    </row>
    <row r="11159" ht="15.75" customHeight="1">
      <c r="A11159" s="4" t="s">
        <v>11143</v>
      </c>
    </row>
    <row r="11160" ht="15.75" customHeight="1">
      <c r="A11160" s="4" t="s">
        <v>11144</v>
      </c>
    </row>
    <row r="11161" ht="15.75" customHeight="1">
      <c r="A11161" s="4" t="s">
        <v>11145</v>
      </c>
    </row>
    <row r="11162" ht="15.75" customHeight="1">
      <c r="A11162" s="4" t="s">
        <v>11146</v>
      </c>
    </row>
    <row r="11163" ht="15.75" customHeight="1">
      <c r="A11163" s="4" t="s">
        <v>11147</v>
      </c>
    </row>
    <row r="11164" ht="15.75" customHeight="1">
      <c r="A11164" s="4" t="s">
        <v>11148</v>
      </c>
    </row>
    <row r="11165" ht="15.75" customHeight="1">
      <c r="A11165" s="4" t="s">
        <v>11149</v>
      </c>
    </row>
    <row r="11166" ht="15.75" customHeight="1">
      <c r="A11166" s="4" t="s">
        <v>11150</v>
      </c>
    </row>
    <row r="11167" ht="15.75" customHeight="1">
      <c r="A11167" s="4" t="s">
        <v>11151</v>
      </c>
    </row>
    <row r="11168" ht="15.75" customHeight="1">
      <c r="A11168" s="4" t="s">
        <v>11152</v>
      </c>
    </row>
    <row r="11169" ht="15.75" customHeight="1">
      <c r="A11169" s="4" t="s">
        <v>11153</v>
      </c>
    </row>
    <row r="11170" ht="15.75" customHeight="1">
      <c r="A11170" s="4" t="s">
        <v>11154</v>
      </c>
    </row>
    <row r="11171" ht="15.75" customHeight="1">
      <c r="A11171" s="4" t="s">
        <v>11155</v>
      </c>
    </row>
    <row r="11172" ht="15.75" customHeight="1">
      <c r="A11172" s="4" t="s">
        <v>11156</v>
      </c>
    </row>
    <row r="11173" ht="15.75" customHeight="1">
      <c r="A11173" s="4" t="s">
        <v>11157</v>
      </c>
    </row>
    <row r="11174" ht="15.75" customHeight="1">
      <c r="A11174" s="4" t="s">
        <v>11158</v>
      </c>
    </row>
    <row r="11175" ht="15.75" hidden="1" customHeight="1">
      <c r="A11175" s="4" t="s">
        <v>11159</v>
      </c>
    </row>
    <row r="11176" ht="15.75" customHeight="1">
      <c r="A11176" s="4" t="s">
        <v>11160</v>
      </c>
    </row>
    <row r="11177" ht="15.75" customHeight="1">
      <c r="A11177" s="4" t="s">
        <v>11161</v>
      </c>
    </row>
    <row r="11178" ht="15.75" customHeight="1">
      <c r="A11178" s="4" t="s">
        <v>11162</v>
      </c>
    </row>
    <row r="11179" ht="15.75" customHeight="1">
      <c r="A11179" s="4" t="s">
        <v>11163</v>
      </c>
    </row>
    <row r="11180" ht="15.75" customHeight="1">
      <c r="A11180" s="4" t="s">
        <v>11164</v>
      </c>
    </row>
    <row r="11181" ht="15.75" customHeight="1">
      <c r="A11181" s="4" t="s">
        <v>11165</v>
      </c>
    </row>
    <row r="11182" ht="15.75" customHeight="1">
      <c r="A11182" s="4" t="s">
        <v>11166</v>
      </c>
    </row>
    <row r="11183" ht="15.75" customHeight="1">
      <c r="A11183" s="4" t="s">
        <v>11167</v>
      </c>
    </row>
    <row r="11184" ht="15.75" customHeight="1">
      <c r="A11184" s="4" t="s">
        <v>11168</v>
      </c>
    </row>
    <row r="11185" ht="15.75" customHeight="1">
      <c r="A11185" s="4" t="s">
        <v>11169</v>
      </c>
    </row>
    <row r="11186" ht="15.75" customHeight="1">
      <c r="A11186" s="4" t="s">
        <v>11170</v>
      </c>
    </row>
    <row r="11187" ht="15.75" customHeight="1">
      <c r="A11187" s="4" t="s">
        <v>11171</v>
      </c>
    </row>
    <row r="11188" ht="15.75" customHeight="1">
      <c r="A11188" s="4" t="s">
        <v>11172</v>
      </c>
    </row>
    <row r="11189" ht="15.75" customHeight="1">
      <c r="A11189" s="4" t="s">
        <v>11173</v>
      </c>
    </row>
    <row r="11190" ht="15.75" customHeight="1">
      <c r="A11190" s="4" t="s">
        <v>11174</v>
      </c>
    </row>
    <row r="11191" ht="15.75" customHeight="1">
      <c r="A11191" s="4" t="s">
        <v>11175</v>
      </c>
    </row>
    <row r="11192" ht="15.75" customHeight="1">
      <c r="A11192" s="4" t="s">
        <v>11176</v>
      </c>
    </row>
    <row r="11193" ht="15.75" customHeight="1">
      <c r="A11193" s="4" t="s">
        <v>11177</v>
      </c>
    </row>
    <row r="11194" ht="15.75" customHeight="1">
      <c r="A11194" s="4" t="s">
        <v>11178</v>
      </c>
    </row>
    <row r="11195" ht="15.75" customHeight="1">
      <c r="A11195" s="4" t="s">
        <v>11179</v>
      </c>
    </row>
    <row r="11196" ht="15.75" customHeight="1">
      <c r="A11196" s="4" t="s">
        <v>11180</v>
      </c>
    </row>
    <row r="11197" ht="15.75" customHeight="1">
      <c r="A11197" s="4" t="s">
        <v>11181</v>
      </c>
    </row>
    <row r="11198" ht="15.75" customHeight="1">
      <c r="A11198" s="4" t="s">
        <v>11182</v>
      </c>
    </row>
    <row r="11199" ht="15.75" customHeight="1">
      <c r="A11199" s="4" t="s">
        <v>11183</v>
      </c>
    </row>
    <row r="11200" ht="15.75" customHeight="1">
      <c r="A11200" s="4" t="s">
        <v>11184</v>
      </c>
    </row>
    <row r="11201" ht="15.75" customHeight="1">
      <c r="A11201" s="4" t="s">
        <v>11185</v>
      </c>
    </row>
    <row r="11202" ht="15.75" customHeight="1">
      <c r="A11202" s="4" t="s">
        <v>11186</v>
      </c>
    </row>
    <row r="11203" ht="15.75" customHeight="1">
      <c r="A11203" s="4" t="s">
        <v>11187</v>
      </c>
    </row>
    <row r="11204" ht="15.75" customHeight="1">
      <c r="A11204" s="4" t="s">
        <v>11188</v>
      </c>
    </row>
    <row r="11205" ht="15.75" customHeight="1">
      <c r="A11205" s="4" t="s">
        <v>11189</v>
      </c>
    </row>
    <row r="11206" ht="15.75" hidden="1" customHeight="1">
      <c r="A11206" s="4" t="s">
        <v>11190</v>
      </c>
    </row>
    <row r="11207" ht="15.75" customHeight="1">
      <c r="A11207" s="4" t="s">
        <v>11191</v>
      </c>
    </row>
    <row r="11208" ht="15.75" customHeight="1">
      <c r="A11208" s="4" t="s">
        <v>11192</v>
      </c>
    </row>
    <row r="11209" ht="15.75" customHeight="1">
      <c r="A11209" s="4" t="s">
        <v>11193</v>
      </c>
    </row>
    <row r="11210" ht="15.75" customHeight="1">
      <c r="A11210" s="4" t="s">
        <v>11194</v>
      </c>
    </row>
    <row r="11211" ht="15.75" customHeight="1">
      <c r="A11211" s="4" t="s">
        <v>11195</v>
      </c>
    </row>
    <row r="11212" ht="15.75" customHeight="1">
      <c r="A11212" s="4" t="s">
        <v>11196</v>
      </c>
    </row>
    <row r="11213" ht="15.75" customHeight="1">
      <c r="A11213" s="4" t="s">
        <v>11197</v>
      </c>
    </row>
    <row r="11214" ht="15.75" customHeight="1">
      <c r="A11214" s="4" t="s">
        <v>11198</v>
      </c>
    </row>
    <row r="11215" ht="15.75" customHeight="1">
      <c r="A11215" s="4" t="s">
        <v>11199</v>
      </c>
    </row>
    <row r="11216" ht="15.75" customHeight="1">
      <c r="A11216" s="4" t="s">
        <v>11200</v>
      </c>
    </row>
    <row r="11217" ht="15.75" customHeight="1">
      <c r="A11217" s="4" t="s">
        <v>11201</v>
      </c>
    </row>
    <row r="11218" ht="15.75" customHeight="1">
      <c r="A11218" s="4" t="s">
        <v>11202</v>
      </c>
    </row>
    <row r="11219" ht="15.75" customHeight="1">
      <c r="A11219" s="4" t="s">
        <v>11203</v>
      </c>
    </row>
    <row r="11220" ht="15.75" customHeight="1">
      <c r="A11220" s="4" t="s">
        <v>11204</v>
      </c>
    </row>
    <row r="11221" ht="15.75" customHeight="1">
      <c r="A11221" s="4" t="s">
        <v>11205</v>
      </c>
    </row>
    <row r="11222" ht="15.75" customHeight="1">
      <c r="A11222" s="4" t="s">
        <v>11206</v>
      </c>
    </row>
    <row r="11223" ht="15.75" customHeight="1">
      <c r="A11223" s="4" t="s">
        <v>11207</v>
      </c>
    </row>
    <row r="11224" ht="15.75" customHeight="1">
      <c r="A11224" s="4" t="s">
        <v>11208</v>
      </c>
    </row>
    <row r="11225" ht="15.75" customHeight="1">
      <c r="A11225" s="4" t="s">
        <v>11209</v>
      </c>
    </row>
    <row r="11226" ht="15.75" customHeight="1">
      <c r="A11226" s="4" t="s">
        <v>11210</v>
      </c>
    </row>
    <row r="11227" ht="15.75" customHeight="1">
      <c r="A11227" s="4" t="s">
        <v>11211</v>
      </c>
    </row>
    <row r="11228" ht="15.75" customHeight="1">
      <c r="A11228" s="4" t="s">
        <v>11212</v>
      </c>
    </row>
    <row r="11229" ht="15.75" customHeight="1">
      <c r="A11229" s="4" t="s">
        <v>11213</v>
      </c>
    </row>
    <row r="11230" ht="15.75" customHeight="1">
      <c r="A11230" s="4" t="s">
        <v>11214</v>
      </c>
    </row>
    <row r="11231" ht="15.75" customHeight="1">
      <c r="A11231" s="4" t="s">
        <v>11215</v>
      </c>
    </row>
    <row r="11232" ht="15.75" customHeight="1">
      <c r="A11232" s="4" t="s">
        <v>11216</v>
      </c>
    </row>
    <row r="11233" ht="15.75" customHeight="1">
      <c r="A11233" s="4" t="s">
        <v>11217</v>
      </c>
    </row>
    <row r="11234" ht="15.75" customHeight="1">
      <c r="A11234" s="4" t="s">
        <v>11218</v>
      </c>
    </row>
    <row r="11235" ht="15.75" customHeight="1">
      <c r="A11235" s="4" t="s">
        <v>11219</v>
      </c>
    </row>
    <row r="11236" ht="15.75" customHeight="1">
      <c r="A11236" s="4" t="s">
        <v>11220</v>
      </c>
    </row>
    <row r="11237" ht="15.75" customHeight="1">
      <c r="A11237" s="4" t="s">
        <v>11221</v>
      </c>
    </row>
    <row r="11238" ht="15.75" customHeight="1">
      <c r="A11238" s="4" t="s">
        <v>11222</v>
      </c>
    </row>
    <row r="11239" ht="15.75" customHeight="1">
      <c r="A11239" s="4" t="s">
        <v>11223</v>
      </c>
    </row>
    <row r="11240" ht="15.75" customHeight="1">
      <c r="A11240" s="4" t="s">
        <v>11224</v>
      </c>
    </row>
    <row r="11241" ht="15.75" customHeight="1">
      <c r="A11241" s="4" t="s">
        <v>11225</v>
      </c>
    </row>
    <row r="11242" ht="15.75" customHeight="1">
      <c r="A11242" s="4" t="s">
        <v>11226</v>
      </c>
    </row>
    <row r="11243" ht="15.75" customHeight="1">
      <c r="A11243" s="6" t="s">
        <v>2915</v>
      </c>
    </row>
    <row r="11244" ht="15.75" customHeight="1">
      <c r="A11244" s="4" t="s">
        <v>11227</v>
      </c>
    </row>
    <row r="11245" ht="15.75" customHeight="1">
      <c r="A11245" s="4" t="s">
        <v>11228</v>
      </c>
    </row>
    <row r="11246" ht="15.75" customHeight="1">
      <c r="A11246" s="4" t="s">
        <v>11229</v>
      </c>
    </row>
    <row r="11247" ht="15.75" customHeight="1">
      <c r="A11247" s="4" t="s">
        <v>11230</v>
      </c>
    </row>
    <row r="11248" ht="15.75" customHeight="1">
      <c r="A11248" s="4" t="s">
        <v>11231</v>
      </c>
    </row>
    <row r="11249" ht="15.75" customHeight="1">
      <c r="A11249" s="4" t="s">
        <v>11232</v>
      </c>
    </row>
    <row r="11250" ht="15.75" customHeight="1">
      <c r="A11250" s="4" t="s">
        <v>11233</v>
      </c>
    </row>
    <row r="11251" ht="15.75" customHeight="1">
      <c r="A11251" s="4" t="s">
        <v>11234</v>
      </c>
    </row>
    <row r="11252" ht="15.75" customHeight="1">
      <c r="A11252" s="4" t="s">
        <v>11235</v>
      </c>
    </row>
    <row r="11253" ht="15.75" customHeight="1">
      <c r="A11253" s="4" t="s">
        <v>11236</v>
      </c>
    </row>
    <row r="11254" ht="15.75" customHeight="1">
      <c r="A11254" s="4" t="s">
        <v>11237</v>
      </c>
    </row>
    <row r="11255" ht="15.75" customHeight="1">
      <c r="A11255" s="4" t="s">
        <v>11238</v>
      </c>
    </row>
    <row r="11256" ht="15.75" customHeight="1">
      <c r="A11256" s="4" t="s">
        <v>11239</v>
      </c>
    </row>
    <row r="11257" ht="15.75" customHeight="1">
      <c r="A11257" s="4" t="s">
        <v>11240</v>
      </c>
    </row>
    <row r="11258" ht="15.75" customHeight="1">
      <c r="A11258" s="4" t="s">
        <v>11241</v>
      </c>
    </row>
    <row r="11259" ht="15.75" customHeight="1">
      <c r="A11259" s="4" t="s">
        <v>11242</v>
      </c>
    </row>
    <row r="11260" ht="15.75" customHeight="1">
      <c r="A11260" s="4" t="s">
        <v>11243</v>
      </c>
    </row>
    <row r="11261" ht="15.75" customHeight="1">
      <c r="A11261" s="4" t="s">
        <v>11244</v>
      </c>
    </row>
    <row r="11262" ht="15.75" customHeight="1">
      <c r="A11262" s="4" t="s">
        <v>11245</v>
      </c>
    </row>
    <row r="11263" ht="15.75" customHeight="1">
      <c r="A11263" s="4" t="s">
        <v>11246</v>
      </c>
    </row>
    <row r="11264" ht="15.75" customHeight="1">
      <c r="A11264" s="4" t="s">
        <v>11247</v>
      </c>
    </row>
    <row r="11265" ht="15.75" customHeight="1">
      <c r="A11265" s="4" t="s">
        <v>11248</v>
      </c>
    </row>
    <row r="11266" ht="15.75" customHeight="1">
      <c r="A11266" s="4" t="s">
        <v>11249</v>
      </c>
    </row>
    <row r="11267" ht="15.75" customHeight="1">
      <c r="A11267" s="4" t="s">
        <v>11250</v>
      </c>
    </row>
    <row r="11268" ht="15.75" customHeight="1">
      <c r="A11268" s="4" t="s">
        <v>11251</v>
      </c>
    </row>
    <row r="11269" ht="15.75" customHeight="1">
      <c r="A11269" s="4" t="s">
        <v>11252</v>
      </c>
    </row>
    <row r="11270" ht="15.75" customHeight="1">
      <c r="A11270" s="4" t="s">
        <v>11253</v>
      </c>
    </row>
    <row r="11271" ht="15.75" customHeight="1">
      <c r="A11271" s="4" t="s">
        <v>11254</v>
      </c>
    </row>
    <row r="11272" ht="15.75" customHeight="1">
      <c r="A11272" s="4" t="s">
        <v>11255</v>
      </c>
    </row>
    <row r="11273" ht="15.75" customHeight="1">
      <c r="A11273" s="4" t="s">
        <v>11256</v>
      </c>
    </row>
    <row r="11274" ht="15.75" customHeight="1">
      <c r="A11274" s="4" t="s">
        <v>11257</v>
      </c>
    </row>
    <row r="11275" ht="15.75" customHeight="1">
      <c r="A11275" s="4" t="s">
        <v>11258</v>
      </c>
    </row>
    <row r="11276" ht="15.75" customHeight="1">
      <c r="A11276" s="4" t="s">
        <v>11259</v>
      </c>
    </row>
    <row r="11277" ht="15.75" customHeight="1">
      <c r="A11277" s="4" t="s">
        <v>11260</v>
      </c>
    </row>
    <row r="11278" ht="15.75" customHeight="1">
      <c r="A11278" s="4" t="s">
        <v>11261</v>
      </c>
    </row>
    <row r="11279" ht="15.75" customHeight="1">
      <c r="A11279" s="4" t="s">
        <v>11262</v>
      </c>
    </row>
    <row r="11280" ht="15.75" customHeight="1">
      <c r="A11280" s="4" t="s">
        <v>11263</v>
      </c>
    </row>
    <row r="11281" ht="15.75" customHeight="1">
      <c r="A11281" s="4" t="s">
        <v>11264</v>
      </c>
    </row>
    <row r="11282" ht="15.75" customHeight="1">
      <c r="A11282" s="4" t="s">
        <v>11265</v>
      </c>
    </row>
    <row r="11283" ht="15.75" customHeight="1">
      <c r="A11283" s="4" t="s">
        <v>11266</v>
      </c>
    </row>
    <row r="11284" ht="15.75" customHeight="1">
      <c r="A11284" s="4" t="s">
        <v>11267</v>
      </c>
    </row>
    <row r="11285" ht="15.75" customHeight="1">
      <c r="A11285" s="4" t="s">
        <v>11268</v>
      </c>
    </row>
    <row r="11286" ht="15.75" customHeight="1">
      <c r="A11286" s="4" t="s">
        <v>11269</v>
      </c>
    </row>
    <row r="11287" ht="15.75" customHeight="1">
      <c r="A11287" s="4" t="s">
        <v>11270</v>
      </c>
    </row>
    <row r="11288" ht="15.75" customHeight="1">
      <c r="A11288" s="4" t="s">
        <v>11271</v>
      </c>
    </row>
    <row r="11289" ht="15.75" customHeight="1">
      <c r="A11289" s="4" t="s">
        <v>11272</v>
      </c>
    </row>
    <row r="11290" ht="15.75" customHeight="1">
      <c r="A11290" s="4" t="s">
        <v>11273</v>
      </c>
    </row>
    <row r="11291" ht="15.75" customHeight="1">
      <c r="A11291" s="4" t="s">
        <v>11274</v>
      </c>
    </row>
    <row r="11292" ht="15.75" customHeight="1">
      <c r="A11292" s="4" t="s">
        <v>11275</v>
      </c>
    </row>
    <row r="11293" ht="15.75" customHeight="1">
      <c r="A11293" s="4" t="s">
        <v>11276</v>
      </c>
    </row>
    <row r="11294" ht="15.75" customHeight="1">
      <c r="A11294" s="4" t="s">
        <v>11277</v>
      </c>
    </row>
    <row r="11295" ht="15.75" customHeight="1">
      <c r="A11295" s="4" t="s">
        <v>11278</v>
      </c>
    </row>
    <row r="11296" ht="15.75" customHeight="1">
      <c r="A11296" s="4" t="s">
        <v>11279</v>
      </c>
    </row>
    <row r="11297" ht="15.75" customHeight="1">
      <c r="A11297" s="4" t="s">
        <v>11280</v>
      </c>
    </row>
    <row r="11298" ht="15.75" customHeight="1">
      <c r="A11298" s="4" t="s">
        <v>11281</v>
      </c>
    </row>
    <row r="11299" ht="15.75" customHeight="1">
      <c r="A11299" s="4" t="s">
        <v>11282</v>
      </c>
    </row>
    <row r="11300" ht="15.75" customHeight="1">
      <c r="A11300" s="4" t="s">
        <v>11283</v>
      </c>
    </row>
    <row r="11301" ht="15.75" hidden="1" customHeight="1">
      <c r="A11301" s="4" t="s">
        <v>11284</v>
      </c>
    </row>
    <row r="11302" ht="15.75" customHeight="1">
      <c r="A11302" s="4" t="s">
        <v>11285</v>
      </c>
    </row>
    <row r="11303" ht="15.75" customHeight="1">
      <c r="A11303" s="4" t="s">
        <v>11286</v>
      </c>
    </row>
    <row r="11304" ht="15.75" customHeight="1">
      <c r="A11304" s="4" t="s">
        <v>11287</v>
      </c>
    </row>
    <row r="11305" ht="15.75" customHeight="1">
      <c r="A11305" s="4" t="s">
        <v>11288</v>
      </c>
    </row>
    <row r="11306" ht="15.75" customHeight="1">
      <c r="A11306" s="4" t="s">
        <v>11289</v>
      </c>
    </row>
    <row r="11307" ht="15.75" customHeight="1">
      <c r="A11307" s="4" t="s">
        <v>11290</v>
      </c>
    </row>
    <row r="11308" ht="15.75" customHeight="1">
      <c r="A11308" s="4" t="s">
        <v>11291</v>
      </c>
    </row>
    <row r="11309" ht="15.75" customHeight="1">
      <c r="A11309" s="4" t="s">
        <v>11292</v>
      </c>
    </row>
    <row r="11310" ht="15.75" customHeight="1">
      <c r="A11310" s="4" t="s">
        <v>11293</v>
      </c>
    </row>
    <row r="11311" ht="15.75" customHeight="1">
      <c r="A11311" s="4" t="s">
        <v>11294</v>
      </c>
    </row>
    <row r="11312" ht="15.75" customHeight="1">
      <c r="A11312" s="4" t="s">
        <v>11295</v>
      </c>
    </row>
    <row r="11313" ht="15.75" customHeight="1">
      <c r="A11313" s="4" t="s">
        <v>11296</v>
      </c>
    </row>
    <row r="11314" ht="15.75" customHeight="1">
      <c r="A11314" s="4" t="s">
        <v>11297</v>
      </c>
    </row>
    <row r="11315" ht="15.75" hidden="1" customHeight="1">
      <c r="A11315" s="4" t="s">
        <v>11298</v>
      </c>
    </row>
    <row r="11316" ht="15.75" customHeight="1">
      <c r="A11316" s="4" t="s">
        <v>11299</v>
      </c>
    </row>
    <row r="11317" ht="15.75" customHeight="1">
      <c r="A11317" s="4" t="s">
        <v>11300</v>
      </c>
    </row>
    <row r="11318" ht="15.75" customHeight="1">
      <c r="A11318" s="4" t="s">
        <v>11301</v>
      </c>
    </row>
    <row r="11319" ht="15.75" customHeight="1">
      <c r="A11319" s="4" t="s">
        <v>11302</v>
      </c>
    </row>
    <row r="11320" ht="15.75" customHeight="1">
      <c r="A11320" s="4" t="s">
        <v>11303</v>
      </c>
    </row>
    <row r="11321" ht="15.75" customHeight="1">
      <c r="A11321" s="4" t="s">
        <v>11304</v>
      </c>
    </row>
    <row r="11322" ht="15.75" customHeight="1">
      <c r="A11322" s="4" t="s">
        <v>11305</v>
      </c>
    </row>
    <row r="11323" ht="15.75" customHeight="1">
      <c r="A11323" s="4" t="s">
        <v>11306</v>
      </c>
    </row>
    <row r="11324" ht="15.75" customHeight="1">
      <c r="A11324" s="4" t="s">
        <v>11307</v>
      </c>
    </row>
    <row r="11325" ht="15.75" customHeight="1">
      <c r="A11325" s="4" t="s">
        <v>11308</v>
      </c>
    </row>
    <row r="11326" ht="15.75" customHeight="1">
      <c r="A11326" s="4" t="s">
        <v>11309</v>
      </c>
    </row>
    <row r="11327" ht="15.75" customHeight="1">
      <c r="A11327" s="4" t="s">
        <v>11310</v>
      </c>
    </row>
    <row r="11328" ht="15.75" customHeight="1">
      <c r="A11328" s="4" t="s">
        <v>11311</v>
      </c>
    </row>
    <row r="11329" ht="15.75" customHeight="1">
      <c r="A11329" s="4" t="s">
        <v>11312</v>
      </c>
    </row>
    <row r="11330" ht="15.75" customHeight="1">
      <c r="A11330" s="4" t="s">
        <v>11313</v>
      </c>
    </row>
    <row r="11331" ht="15.75" customHeight="1">
      <c r="A11331" s="4" t="s">
        <v>11314</v>
      </c>
    </row>
    <row r="11332" ht="15.75" customHeight="1">
      <c r="A11332" s="4" t="s">
        <v>11315</v>
      </c>
    </row>
    <row r="11333" ht="15.75" customHeight="1">
      <c r="A11333" s="4" t="s">
        <v>11316</v>
      </c>
    </row>
    <row r="11334" ht="15.75" customHeight="1">
      <c r="A11334" s="4" t="s">
        <v>11317</v>
      </c>
    </row>
    <row r="11335" ht="15.75" customHeight="1">
      <c r="A11335" s="4" t="s">
        <v>11318</v>
      </c>
    </row>
    <row r="11336" ht="15.75" customHeight="1">
      <c r="A11336" s="4" t="s">
        <v>11319</v>
      </c>
    </row>
    <row r="11337" ht="15.75" customHeight="1">
      <c r="A11337" s="4" t="s">
        <v>11320</v>
      </c>
    </row>
    <row r="11338" ht="15.75" customHeight="1">
      <c r="A11338" s="4" t="s">
        <v>11321</v>
      </c>
    </row>
    <row r="11339" ht="15.75" customHeight="1">
      <c r="A11339" s="4" t="s">
        <v>11322</v>
      </c>
    </row>
    <row r="11340" ht="15.75" customHeight="1">
      <c r="A11340" s="4" t="s">
        <v>11323</v>
      </c>
    </row>
    <row r="11341" ht="15.75" customHeight="1">
      <c r="A11341" s="4" t="s">
        <v>11324</v>
      </c>
    </row>
    <row r="11342" ht="15.75" customHeight="1">
      <c r="A11342" s="4" t="s">
        <v>11325</v>
      </c>
    </row>
    <row r="11343" ht="15.75" customHeight="1">
      <c r="A11343" s="4" t="s">
        <v>11326</v>
      </c>
    </row>
    <row r="11344" ht="15.75" customHeight="1">
      <c r="A11344" s="4" t="s">
        <v>11327</v>
      </c>
    </row>
    <row r="11345" ht="15.75" customHeight="1">
      <c r="A11345" s="4" t="s">
        <v>11328</v>
      </c>
    </row>
    <row r="11346" ht="15.75" customHeight="1">
      <c r="A11346" s="4" t="s">
        <v>11329</v>
      </c>
    </row>
    <row r="11347" ht="15.75" customHeight="1">
      <c r="A11347" s="4" t="s">
        <v>11330</v>
      </c>
    </row>
    <row r="11348" ht="15.75" customHeight="1">
      <c r="A11348" s="4" t="s">
        <v>11331</v>
      </c>
    </row>
    <row r="11349" ht="15.75" customHeight="1">
      <c r="A11349" s="4" t="s">
        <v>11332</v>
      </c>
    </row>
    <row r="11350" ht="15.75" customHeight="1">
      <c r="A11350" s="4" t="s">
        <v>11333</v>
      </c>
    </row>
    <row r="11351" ht="15.75" customHeight="1">
      <c r="A11351" s="4" t="s">
        <v>11334</v>
      </c>
    </row>
    <row r="11352" ht="15.75" customHeight="1">
      <c r="A11352" s="4" t="s">
        <v>11335</v>
      </c>
    </row>
    <row r="11353" ht="15.75" customHeight="1">
      <c r="A11353" s="4" t="s">
        <v>11336</v>
      </c>
    </row>
    <row r="11354" ht="15.75" customHeight="1">
      <c r="A11354" s="4" t="s">
        <v>11337</v>
      </c>
    </row>
    <row r="11355" ht="15.75" customHeight="1">
      <c r="A11355" s="4" t="s">
        <v>11338</v>
      </c>
    </row>
    <row r="11356" ht="15.75" customHeight="1">
      <c r="A11356" s="4" t="s">
        <v>11339</v>
      </c>
    </row>
    <row r="11357" ht="15.75" customHeight="1">
      <c r="A11357" s="4" t="s">
        <v>11340</v>
      </c>
    </row>
    <row r="11358" ht="15.75" hidden="1" customHeight="1">
      <c r="A11358" s="4" t="s">
        <v>11341</v>
      </c>
    </row>
    <row r="11359" ht="15.75" customHeight="1">
      <c r="A11359" s="4" t="s">
        <v>11342</v>
      </c>
    </row>
    <row r="11360" ht="15.75" customHeight="1">
      <c r="A11360" s="4" t="s">
        <v>11343</v>
      </c>
    </row>
    <row r="11361" ht="15.75" customHeight="1">
      <c r="A11361" s="4" t="s">
        <v>11344</v>
      </c>
    </row>
    <row r="11362" ht="15.75" hidden="1" customHeight="1">
      <c r="A11362" s="4" t="s">
        <v>11345</v>
      </c>
    </row>
    <row r="11363" ht="15.75" customHeight="1">
      <c r="A11363" s="4" t="s">
        <v>11346</v>
      </c>
    </row>
    <row r="11364" ht="15.75" customHeight="1">
      <c r="A11364" s="4" t="s">
        <v>11347</v>
      </c>
    </row>
    <row r="11365" ht="15.75" customHeight="1">
      <c r="A11365" s="4" t="s">
        <v>11348</v>
      </c>
    </row>
    <row r="11366" ht="15.75" customHeight="1">
      <c r="A11366" s="4" t="s">
        <v>11349</v>
      </c>
    </row>
    <row r="11367" ht="15.75" customHeight="1">
      <c r="A11367" s="4" t="s">
        <v>11350</v>
      </c>
    </row>
    <row r="11368" ht="15.75" customHeight="1">
      <c r="A11368" s="4" t="s">
        <v>11351</v>
      </c>
    </row>
    <row r="11369" ht="15.75" customHeight="1">
      <c r="A11369" s="4" t="s">
        <v>11352</v>
      </c>
    </row>
    <row r="11370" ht="15.75" customHeight="1">
      <c r="A11370" s="4" t="s">
        <v>11353</v>
      </c>
    </row>
    <row r="11371" ht="15.75" customHeight="1">
      <c r="A11371" s="4" t="s">
        <v>11354</v>
      </c>
    </row>
    <row r="11372" ht="15.75" customHeight="1">
      <c r="A11372" s="4" t="s">
        <v>11355</v>
      </c>
    </row>
    <row r="11373" ht="15.75" customHeight="1">
      <c r="A11373" s="4" t="s">
        <v>11356</v>
      </c>
    </row>
    <row r="11374" ht="15.75" customHeight="1">
      <c r="A11374" s="4" t="s">
        <v>11357</v>
      </c>
    </row>
    <row r="11375" ht="15.75" customHeight="1">
      <c r="A11375" s="4" t="s">
        <v>11358</v>
      </c>
    </row>
    <row r="11376" ht="15.75" customHeight="1">
      <c r="A11376" s="4" t="s">
        <v>11359</v>
      </c>
    </row>
    <row r="11377" ht="15.75" hidden="1" customHeight="1">
      <c r="A11377" s="4" t="s">
        <v>11360</v>
      </c>
    </row>
    <row r="11378" ht="15.75" customHeight="1">
      <c r="A11378" s="4" t="s">
        <v>11361</v>
      </c>
    </row>
    <row r="11379" ht="15.75" customHeight="1">
      <c r="A11379" s="4" t="s">
        <v>11362</v>
      </c>
    </row>
    <row r="11380" ht="15.75" customHeight="1">
      <c r="A11380" s="4" t="s">
        <v>11363</v>
      </c>
    </row>
    <row r="11381" ht="15.75" customHeight="1">
      <c r="A11381" s="4" t="s">
        <v>11364</v>
      </c>
    </row>
    <row r="11382" ht="15.75" customHeight="1">
      <c r="A11382" s="4" t="s">
        <v>11365</v>
      </c>
    </row>
    <row r="11383" ht="15.75" customHeight="1">
      <c r="A11383" s="4" t="s">
        <v>11366</v>
      </c>
    </row>
    <row r="11384" ht="15.75" customHeight="1">
      <c r="A11384" s="4" t="s">
        <v>11367</v>
      </c>
    </row>
    <row r="11385" ht="15.75" customHeight="1">
      <c r="A11385" s="4" t="s">
        <v>11368</v>
      </c>
    </row>
    <row r="11386" ht="15.75" customHeight="1">
      <c r="A11386" s="4" t="s">
        <v>11369</v>
      </c>
    </row>
    <row r="11387" ht="15.75" customHeight="1">
      <c r="A11387" s="4" t="s">
        <v>11370</v>
      </c>
    </row>
    <row r="11388" ht="15.75" customHeight="1">
      <c r="A11388" s="4" t="s">
        <v>11371</v>
      </c>
    </row>
    <row r="11389" ht="15.75" customHeight="1">
      <c r="A11389" s="4" t="s">
        <v>11372</v>
      </c>
    </row>
    <row r="11390" ht="15.75" customHeight="1">
      <c r="A11390" s="4" t="s">
        <v>11373</v>
      </c>
    </row>
    <row r="11391" ht="15.75" customHeight="1">
      <c r="A11391" s="4" t="s">
        <v>11374</v>
      </c>
    </row>
    <row r="11392" ht="15.75" customHeight="1">
      <c r="A11392" s="4" t="s">
        <v>11375</v>
      </c>
    </row>
    <row r="11393" ht="15.75" customHeight="1">
      <c r="A11393" s="4" t="s">
        <v>11376</v>
      </c>
    </row>
    <row r="11394" ht="15.75" customHeight="1">
      <c r="A11394" s="4" t="s">
        <v>11377</v>
      </c>
    </row>
    <row r="11395" ht="15.75" customHeight="1">
      <c r="A11395" s="4" t="s">
        <v>11378</v>
      </c>
    </row>
    <row r="11396" ht="15.75" customHeight="1">
      <c r="A11396" s="4" t="s">
        <v>11379</v>
      </c>
    </row>
    <row r="11397" ht="15.75" hidden="1" customHeight="1">
      <c r="A11397" s="4" t="s">
        <v>11380</v>
      </c>
    </row>
    <row r="11398" ht="15.75" customHeight="1">
      <c r="A11398" s="4" t="s">
        <v>11381</v>
      </c>
    </row>
    <row r="11399" ht="15.75" customHeight="1">
      <c r="A11399" s="4" t="s">
        <v>11382</v>
      </c>
    </row>
    <row r="11400" ht="15.75" customHeight="1">
      <c r="A11400" s="4" t="s">
        <v>11383</v>
      </c>
    </row>
    <row r="11401" ht="15.75" customHeight="1">
      <c r="A11401" s="4" t="s">
        <v>11384</v>
      </c>
    </row>
    <row r="11402" ht="15.75" customHeight="1">
      <c r="A11402" s="4" t="s">
        <v>11385</v>
      </c>
    </row>
    <row r="11403" ht="15.75" customHeight="1">
      <c r="A11403" s="4" t="s">
        <v>11386</v>
      </c>
    </row>
    <row r="11404" ht="15.75" customHeight="1">
      <c r="A11404" s="4" t="s">
        <v>11387</v>
      </c>
    </row>
    <row r="11405" ht="15.75" customHeight="1">
      <c r="A11405" s="4" t="s">
        <v>11388</v>
      </c>
    </row>
    <row r="11406" ht="15.75" customHeight="1">
      <c r="A11406" s="4" t="s">
        <v>11389</v>
      </c>
    </row>
    <row r="11407" ht="15.75" customHeight="1">
      <c r="A11407" s="4" t="s">
        <v>11390</v>
      </c>
    </row>
    <row r="11408" ht="15.75" customHeight="1">
      <c r="A11408" s="4" t="s">
        <v>11391</v>
      </c>
    </row>
    <row r="11409" ht="15.75" customHeight="1">
      <c r="A11409" s="4" t="s">
        <v>11392</v>
      </c>
    </row>
    <row r="11410" ht="15.75" customHeight="1">
      <c r="A11410" s="4" t="s">
        <v>11393</v>
      </c>
    </row>
    <row r="11411" ht="15.75" customHeight="1">
      <c r="A11411" s="4" t="s">
        <v>11394</v>
      </c>
    </row>
    <row r="11412" ht="15.75" customHeight="1">
      <c r="A11412" s="4" t="s">
        <v>11395</v>
      </c>
    </row>
    <row r="11413" ht="15.75" customHeight="1">
      <c r="A11413" s="4" t="s">
        <v>11396</v>
      </c>
    </row>
    <row r="11414" ht="15.75" customHeight="1">
      <c r="A11414" s="4" t="s">
        <v>11397</v>
      </c>
    </row>
    <row r="11415" ht="15.75" customHeight="1">
      <c r="A11415" s="4" t="s">
        <v>11398</v>
      </c>
    </row>
    <row r="11416" ht="15.75" customHeight="1">
      <c r="A11416" s="4" t="s">
        <v>11399</v>
      </c>
    </row>
    <row r="11417" ht="15.75" customHeight="1">
      <c r="A11417" s="4" t="s">
        <v>11400</v>
      </c>
    </row>
    <row r="11418" ht="15.75" customHeight="1">
      <c r="A11418" s="4" t="s">
        <v>11401</v>
      </c>
    </row>
    <row r="11419" ht="15.75" customHeight="1">
      <c r="A11419" s="4" t="s">
        <v>11402</v>
      </c>
    </row>
    <row r="11420" ht="15.75" customHeight="1">
      <c r="A11420" s="4" t="s">
        <v>11403</v>
      </c>
    </row>
    <row r="11421" ht="15.75" customHeight="1">
      <c r="A11421" s="4" t="s">
        <v>11404</v>
      </c>
    </row>
    <row r="11422" ht="15.75" customHeight="1">
      <c r="A11422" s="4" t="s">
        <v>11405</v>
      </c>
    </row>
    <row r="11423" ht="15.75" customHeight="1">
      <c r="A11423" s="4" t="s">
        <v>11406</v>
      </c>
    </row>
    <row r="11424" ht="15.75" customHeight="1">
      <c r="A11424" s="4" t="s">
        <v>11407</v>
      </c>
    </row>
    <row r="11425" ht="15.75" customHeight="1">
      <c r="A11425" s="4" t="s">
        <v>11408</v>
      </c>
    </row>
    <row r="11426" ht="15.75" customHeight="1">
      <c r="A11426" s="4" t="s">
        <v>11409</v>
      </c>
    </row>
    <row r="11427" ht="15.75" customHeight="1">
      <c r="A11427" s="4" t="s">
        <v>11410</v>
      </c>
    </row>
    <row r="11428" ht="15.75" customHeight="1">
      <c r="A11428" s="4" t="s">
        <v>11411</v>
      </c>
    </row>
    <row r="11429" ht="15.75" customHeight="1">
      <c r="A11429" s="6" t="s">
        <v>11412</v>
      </c>
    </row>
    <row r="11430" ht="15.75" customHeight="1">
      <c r="A11430" s="4" t="s">
        <v>11413</v>
      </c>
    </row>
    <row r="11431" ht="15.75" customHeight="1">
      <c r="A11431" s="4" t="s">
        <v>11414</v>
      </c>
    </row>
    <row r="11432" ht="15.75" customHeight="1">
      <c r="A11432" s="4" t="s">
        <v>11415</v>
      </c>
    </row>
    <row r="11433" ht="15.75" customHeight="1">
      <c r="A11433" s="4" t="s">
        <v>11416</v>
      </c>
    </row>
    <row r="11434" ht="15.75" hidden="1" customHeight="1">
      <c r="A11434" s="4" t="s">
        <v>11417</v>
      </c>
    </row>
    <row r="11435" ht="15.75" customHeight="1">
      <c r="A11435" s="4" t="s">
        <v>11418</v>
      </c>
    </row>
    <row r="11436" ht="15.75" customHeight="1">
      <c r="A11436" s="4" t="s">
        <v>11419</v>
      </c>
    </row>
    <row r="11437" ht="15.75" customHeight="1">
      <c r="A11437" s="4" t="s">
        <v>11420</v>
      </c>
    </row>
    <row r="11438" ht="15.75" customHeight="1">
      <c r="A11438" s="4" t="s">
        <v>11421</v>
      </c>
    </row>
    <row r="11439" ht="15.75" customHeight="1">
      <c r="A11439" s="4" t="s">
        <v>11422</v>
      </c>
    </row>
    <row r="11440" ht="15.75" customHeight="1">
      <c r="A11440" s="4" t="s">
        <v>11423</v>
      </c>
    </row>
    <row r="11441" ht="15.75" customHeight="1">
      <c r="A11441" s="4" t="s">
        <v>11424</v>
      </c>
    </row>
    <row r="11442" ht="15.75" customHeight="1">
      <c r="A11442" s="4" t="s">
        <v>11425</v>
      </c>
    </row>
    <row r="11443" ht="15.75" customHeight="1">
      <c r="A11443" s="4" t="s">
        <v>11426</v>
      </c>
    </row>
    <row r="11444" ht="15.75" customHeight="1">
      <c r="A11444" s="4" t="s">
        <v>11427</v>
      </c>
    </row>
    <row r="11445" ht="15.75" customHeight="1">
      <c r="A11445" s="4" t="s">
        <v>11428</v>
      </c>
    </row>
    <row r="11446" ht="15.75" customHeight="1">
      <c r="A11446" s="4" t="s">
        <v>11429</v>
      </c>
    </row>
    <row r="11447" ht="15.75" customHeight="1">
      <c r="A11447" s="4" t="s">
        <v>11430</v>
      </c>
    </row>
    <row r="11448" ht="15.75" hidden="1" customHeight="1">
      <c r="A11448" s="4" t="s">
        <v>11431</v>
      </c>
    </row>
    <row r="11449" ht="15.75" customHeight="1">
      <c r="A11449" s="4" t="s">
        <v>11432</v>
      </c>
    </row>
    <row r="11450" ht="15.75" customHeight="1">
      <c r="A11450" s="4" t="s">
        <v>11433</v>
      </c>
    </row>
    <row r="11451" ht="15.75" customHeight="1">
      <c r="A11451" s="4" t="s">
        <v>11434</v>
      </c>
    </row>
    <row r="11452" ht="15.75" customHeight="1">
      <c r="A11452" s="4" t="s">
        <v>11435</v>
      </c>
    </row>
    <row r="11453" ht="15.75" customHeight="1">
      <c r="A11453" s="4" t="s">
        <v>11436</v>
      </c>
    </row>
    <row r="11454" ht="15.75" customHeight="1">
      <c r="A11454" s="4" t="s">
        <v>11437</v>
      </c>
    </row>
    <row r="11455" ht="15.75" customHeight="1">
      <c r="A11455" s="4" t="s">
        <v>11438</v>
      </c>
    </row>
    <row r="11456" ht="15.75" customHeight="1">
      <c r="A11456" s="4" t="s">
        <v>11439</v>
      </c>
    </row>
    <row r="11457" ht="15.75" customHeight="1">
      <c r="A11457" s="4" t="s">
        <v>11440</v>
      </c>
    </row>
    <row r="11458" ht="15.75" customHeight="1">
      <c r="A11458" s="4" t="s">
        <v>11441</v>
      </c>
    </row>
    <row r="11459" ht="15.75" customHeight="1">
      <c r="A11459" s="4" t="s">
        <v>11442</v>
      </c>
    </row>
    <row r="11460" ht="15.75" customHeight="1">
      <c r="A11460" s="4" t="s">
        <v>11443</v>
      </c>
    </row>
    <row r="11461" ht="15.75" customHeight="1">
      <c r="A11461" s="4" t="s">
        <v>11444</v>
      </c>
    </row>
    <row r="11462" ht="15.75" customHeight="1">
      <c r="A11462" s="4" t="s">
        <v>11445</v>
      </c>
    </row>
    <row r="11463" ht="15.75" customHeight="1">
      <c r="A11463" s="4" t="s">
        <v>11446</v>
      </c>
    </row>
    <row r="11464" ht="15.75" customHeight="1">
      <c r="A11464" s="4" t="s">
        <v>11447</v>
      </c>
    </row>
    <row r="11465" ht="15.75" customHeight="1">
      <c r="A11465" s="4" t="s">
        <v>11448</v>
      </c>
    </row>
    <row r="11466" ht="15.75" customHeight="1">
      <c r="A11466" s="4" t="s">
        <v>11449</v>
      </c>
    </row>
    <row r="11467" ht="15.75" customHeight="1">
      <c r="A11467" s="4" t="s">
        <v>11450</v>
      </c>
    </row>
    <row r="11468" ht="15.75" customHeight="1">
      <c r="A11468" s="4" t="s">
        <v>11451</v>
      </c>
    </row>
    <row r="11469" ht="15.75" customHeight="1">
      <c r="A11469" s="6" t="s">
        <v>11452</v>
      </c>
    </row>
    <row r="11470" ht="15.75" customHeight="1">
      <c r="A11470" s="4" t="s">
        <v>11453</v>
      </c>
    </row>
    <row r="11471" ht="15.75" customHeight="1">
      <c r="A11471" s="4" t="s">
        <v>11454</v>
      </c>
    </row>
    <row r="11472" ht="15.75" customHeight="1">
      <c r="A11472" s="4" t="s">
        <v>11455</v>
      </c>
    </row>
    <row r="11473" ht="15.75" customHeight="1">
      <c r="A11473" s="4" t="s">
        <v>11456</v>
      </c>
    </row>
    <row r="11474" ht="15.75" customHeight="1">
      <c r="A11474" s="4" t="s">
        <v>11457</v>
      </c>
    </row>
    <row r="11475" ht="15.75" customHeight="1">
      <c r="A11475" s="4" t="s">
        <v>11458</v>
      </c>
    </row>
    <row r="11476" ht="15.75" customHeight="1">
      <c r="A11476" s="4" t="s">
        <v>11459</v>
      </c>
    </row>
    <row r="11477" ht="15.75" customHeight="1">
      <c r="A11477" s="4" t="s">
        <v>11460</v>
      </c>
    </row>
    <row r="11478" ht="15.75" customHeight="1">
      <c r="A11478" s="4" t="s">
        <v>11461</v>
      </c>
    </row>
    <row r="11479" ht="15.75" customHeight="1">
      <c r="A11479" s="4" t="s">
        <v>11462</v>
      </c>
    </row>
    <row r="11480" ht="15.75" customHeight="1">
      <c r="A11480" s="4" t="s">
        <v>11463</v>
      </c>
    </row>
    <row r="11481" ht="15.75" customHeight="1">
      <c r="A11481" s="4" t="s">
        <v>11464</v>
      </c>
    </row>
    <row r="11482" ht="15.75" customHeight="1">
      <c r="A11482" s="4" t="s">
        <v>11465</v>
      </c>
    </row>
    <row r="11483" ht="15.75" customHeight="1">
      <c r="A11483" s="4" t="s">
        <v>11466</v>
      </c>
    </row>
    <row r="11484" ht="15.75" customHeight="1">
      <c r="A11484" s="4" t="s">
        <v>11467</v>
      </c>
    </row>
    <row r="11485" ht="15.75" customHeight="1">
      <c r="A11485" s="4" t="s">
        <v>11468</v>
      </c>
    </row>
    <row r="11486" ht="15.75" customHeight="1">
      <c r="A11486" s="4" t="s">
        <v>11469</v>
      </c>
    </row>
    <row r="11487" ht="15.75" customHeight="1">
      <c r="A11487" s="4" t="s">
        <v>11470</v>
      </c>
    </row>
    <row r="11488" ht="15.75" customHeight="1">
      <c r="A11488" s="4" t="s">
        <v>11471</v>
      </c>
    </row>
    <row r="11489" ht="15.75" customHeight="1">
      <c r="A11489" s="4" t="s">
        <v>11472</v>
      </c>
    </row>
    <row r="11490" ht="15.75" customHeight="1">
      <c r="A11490" s="4" t="s">
        <v>11473</v>
      </c>
    </row>
    <row r="11491" ht="15.75" customHeight="1">
      <c r="A11491" s="4" t="s">
        <v>11474</v>
      </c>
    </row>
    <row r="11492" ht="15.75" customHeight="1">
      <c r="A11492" s="4" t="s">
        <v>11475</v>
      </c>
    </row>
    <row r="11493" ht="15.75" customHeight="1">
      <c r="A11493" s="4" t="s">
        <v>11476</v>
      </c>
    </row>
    <row r="11494" ht="15.75" customHeight="1">
      <c r="A11494" s="4" t="s">
        <v>11477</v>
      </c>
    </row>
    <row r="11495" ht="15.75" customHeight="1">
      <c r="A11495" s="4" t="s">
        <v>11478</v>
      </c>
    </row>
    <row r="11496" ht="15.75" customHeight="1">
      <c r="A11496" s="4" t="s">
        <v>11479</v>
      </c>
    </row>
    <row r="11497" ht="15.75" customHeight="1">
      <c r="A11497" s="4" t="s">
        <v>11480</v>
      </c>
    </row>
    <row r="11498" ht="15.75" customHeight="1">
      <c r="A11498" s="4" t="s">
        <v>11481</v>
      </c>
    </row>
    <row r="11499" ht="15.75" customHeight="1">
      <c r="A11499" s="4" t="s">
        <v>11482</v>
      </c>
    </row>
    <row r="11500" ht="15.75" customHeight="1">
      <c r="A11500" s="4" t="s">
        <v>11483</v>
      </c>
    </row>
    <row r="11501" ht="15.75" customHeight="1">
      <c r="A11501" s="4" t="s">
        <v>11484</v>
      </c>
    </row>
    <row r="11502" ht="15.75" customHeight="1">
      <c r="A11502" s="4" t="s">
        <v>11485</v>
      </c>
    </row>
    <row r="11503" ht="15.75" customHeight="1">
      <c r="A11503" s="4" t="s">
        <v>11486</v>
      </c>
    </row>
    <row r="11504" ht="15.75" customHeight="1">
      <c r="A11504" s="4" t="s">
        <v>11487</v>
      </c>
    </row>
    <row r="11505" ht="15.75" customHeight="1">
      <c r="A11505" s="4" t="s">
        <v>11488</v>
      </c>
    </row>
    <row r="11506" ht="15.75" customHeight="1">
      <c r="A11506" s="4" t="s">
        <v>11489</v>
      </c>
    </row>
    <row r="11507" ht="15.75" customHeight="1">
      <c r="A11507" s="4" t="s">
        <v>11490</v>
      </c>
    </row>
    <row r="11508" ht="15.75" customHeight="1">
      <c r="A11508" s="4" t="s">
        <v>11491</v>
      </c>
    </row>
    <row r="11509" ht="15.75" customHeight="1">
      <c r="A11509" s="4" t="s">
        <v>11492</v>
      </c>
    </row>
    <row r="11510" ht="15.75" customHeight="1">
      <c r="A11510" s="4" t="s">
        <v>11493</v>
      </c>
    </row>
    <row r="11511" ht="15.75" customHeight="1">
      <c r="A11511" s="4" t="s">
        <v>11494</v>
      </c>
    </row>
    <row r="11512" ht="15.75" customHeight="1">
      <c r="A11512" s="4" t="s">
        <v>11495</v>
      </c>
    </row>
    <row r="11513" ht="15.75" customHeight="1">
      <c r="A11513" s="4" t="s">
        <v>11496</v>
      </c>
    </row>
    <row r="11514" ht="15.75" customHeight="1">
      <c r="A11514" s="4" t="s">
        <v>11497</v>
      </c>
    </row>
    <row r="11515" ht="15.75" customHeight="1">
      <c r="A11515" s="4" t="s">
        <v>11498</v>
      </c>
    </row>
    <row r="11516" ht="15.75" customHeight="1">
      <c r="A11516" s="4" t="s">
        <v>11499</v>
      </c>
    </row>
    <row r="11517" ht="15.75" customHeight="1">
      <c r="A11517" s="4" t="s">
        <v>11500</v>
      </c>
    </row>
    <row r="11518" ht="15.75" customHeight="1">
      <c r="A11518" s="4" t="s">
        <v>11501</v>
      </c>
    </row>
    <row r="11519" ht="15.75" customHeight="1">
      <c r="A11519" s="4" t="s">
        <v>11502</v>
      </c>
    </row>
    <row r="11520" ht="15.75" customHeight="1">
      <c r="A11520" s="4" t="s">
        <v>11503</v>
      </c>
    </row>
    <row r="11521" ht="15.75" customHeight="1">
      <c r="A11521" s="4" t="s">
        <v>11504</v>
      </c>
    </row>
    <row r="11522" ht="15.75" customHeight="1">
      <c r="A11522" s="4" t="s">
        <v>11505</v>
      </c>
    </row>
    <row r="11523" ht="15.75" customHeight="1">
      <c r="A11523" s="4" t="s">
        <v>11506</v>
      </c>
    </row>
    <row r="11524" ht="15.75" customHeight="1">
      <c r="A11524" s="4" t="s">
        <v>11507</v>
      </c>
    </row>
    <row r="11525" ht="15.75" customHeight="1">
      <c r="A11525" s="4" t="s">
        <v>11508</v>
      </c>
    </row>
    <row r="11526" ht="15.75" customHeight="1">
      <c r="A11526" s="4" t="s">
        <v>11509</v>
      </c>
    </row>
    <row r="11527" ht="15.75" customHeight="1">
      <c r="A11527" s="4" t="s">
        <v>11510</v>
      </c>
    </row>
    <row r="11528" ht="15.75" customHeight="1">
      <c r="A11528" s="4" t="s">
        <v>11511</v>
      </c>
    </row>
    <row r="11529" ht="15.75" customHeight="1">
      <c r="A11529" s="4" t="s">
        <v>11512</v>
      </c>
    </row>
    <row r="11530" ht="15.75" customHeight="1">
      <c r="A11530" s="4" t="s">
        <v>11513</v>
      </c>
    </row>
    <row r="11531" ht="15.75" customHeight="1">
      <c r="A11531" s="4" t="s">
        <v>11514</v>
      </c>
    </row>
    <row r="11532" ht="15.75" customHeight="1">
      <c r="A11532" s="4" t="s">
        <v>11515</v>
      </c>
    </row>
    <row r="11533" ht="15.75" customHeight="1">
      <c r="A11533" s="4" t="s">
        <v>11516</v>
      </c>
    </row>
    <row r="11534" ht="15.75" customHeight="1">
      <c r="A11534" s="4" t="s">
        <v>11517</v>
      </c>
    </row>
    <row r="11535" ht="15.75" customHeight="1">
      <c r="A11535" s="4" t="s">
        <v>11518</v>
      </c>
    </row>
    <row r="11536" ht="15.75" customHeight="1">
      <c r="A11536" s="4" t="s">
        <v>11519</v>
      </c>
    </row>
    <row r="11537" ht="15.75" customHeight="1">
      <c r="A11537" s="4" t="s">
        <v>11520</v>
      </c>
    </row>
    <row r="11538" ht="15.75" customHeight="1">
      <c r="A11538" s="4" t="s">
        <v>11521</v>
      </c>
    </row>
    <row r="11539" ht="15.75" customHeight="1">
      <c r="A11539" s="4" t="s">
        <v>11522</v>
      </c>
    </row>
    <row r="11540" ht="15.75" customHeight="1">
      <c r="A11540" s="4" t="s">
        <v>11523</v>
      </c>
    </row>
    <row r="11541" ht="15.75" customHeight="1">
      <c r="A11541" s="4" t="s">
        <v>11524</v>
      </c>
    </row>
    <row r="11542" ht="15.75" customHeight="1">
      <c r="A11542" s="4" t="s">
        <v>11525</v>
      </c>
    </row>
    <row r="11543" ht="15.75" customHeight="1">
      <c r="A11543" s="4" t="s">
        <v>11526</v>
      </c>
    </row>
    <row r="11544" ht="15.75" customHeight="1">
      <c r="A11544" s="4" t="s">
        <v>11527</v>
      </c>
    </row>
    <row r="11545" ht="15.75" customHeight="1">
      <c r="A11545" s="4" t="s">
        <v>11528</v>
      </c>
    </row>
    <row r="11546" ht="15.75" customHeight="1">
      <c r="A11546" s="4" t="s">
        <v>11529</v>
      </c>
    </row>
    <row r="11547" ht="15.75" customHeight="1">
      <c r="A11547" s="4" t="s">
        <v>11530</v>
      </c>
    </row>
    <row r="11548" ht="15.75" customHeight="1">
      <c r="A11548" s="4" t="s">
        <v>11531</v>
      </c>
    </row>
    <row r="11549" ht="15.75" customHeight="1">
      <c r="A11549" s="4" t="s">
        <v>11532</v>
      </c>
    </row>
    <row r="11550" ht="15.75" customHeight="1">
      <c r="A11550" s="4" t="s">
        <v>11533</v>
      </c>
    </row>
    <row r="11551" ht="15.75" customHeight="1">
      <c r="A11551" s="4" t="s">
        <v>11534</v>
      </c>
    </row>
    <row r="11552" ht="15.75" customHeight="1">
      <c r="A11552" s="4" t="s">
        <v>11535</v>
      </c>
    </row>
    <row r="11553" ht="15.75" customHeight="1">
      <c r="A11553" s="4" t="s">
        <v>11536</v>
      </c>
    </row>
    <row r="11554" ht="15.75" customHeight="1">
      <c r="A11554" s="4" t="s">
        <v>11537</v>
      </c>
    </row>
    <row r="11555" ht="15.75" customHeight="1">
      <c r="A11555" s="4" t="s">
        <v>11538</v>
      </c>
    </row>
    <row r="11556" ht="15.75" customHeight="1">
      <c r="A11556" s="4" t="s">
        <v>11539</v>
      </c>
    </row>
    <row r="11557" ht="15.75" customHeight="1">
      <c r="A11557" s="4" t="s">
        <v>11540</v>
      </c>
    </row>
    <row r="11558" ht="15.75" customHeight="1">
      <c r="A11558" s="4" t="s">
        <v>11541</v>
      </c>
    </row>
    <row r="11559" ht="15.75" customHeight="1">
      <c r="A11559" s="4" t="s">
        <v>11542</v>
      </c>
    </row>
    <row r="11560" ht="15.75" customHeight="1">
      <c r="A11560" s="4" t="s">
        <v>11543</v>
      </c>
    </row>
    <row r="11561" ht="15.75" customHeight="1">
      <c r="A11561" s="4" t="s">
        <v>11544</v>
      </c>
    </row>
    <row r="11562" ht="15.75" customHeight="1">
      <c r="A11562" s="4" t="s">
        <v>11545</v>
      </c>
    </row>
    <row r="11563" ht="15.75" customHeight="1">
      <c r="A11563" s="4" t="s">
        <v>11546</v>
      </c>
    </row>
    <row r="11564" ht="15.75" customHeight="1">
      <c r="A11564" s="4" t="s">
        <v>11547</v>
      </c>
    </row>
    <row r="11565" ht="15.75" customHeight="1">
      <c r="A11565" s="4" t="s">
        <v>11548</v>
      </c>
    </row>
    <row r="11566" ht="15.75" customHeight="1">
      <c r="A11566" s="4" t="s">
        <v>11549</v>
      </c>
    </row>
    <row r="11567" ht="15.75" customHeight="1">
      <c r="A11567" s="4" t="s">
        <v>11550</v>
      </c>
    </row>
    <row r="11568" ht="15.75" customHeight="1">
      <c r="A11568" s="4" t="s">
        <v>11551</v>
      </c>
    </row>
    <row r="11569" ht="15.75" customHeight="1">
      <c r="A11569" s="4" t="s">
        <v>11552</v>
      </c>
    </row>
    <row r="11570" ht="15.75" customHeight="1">
      <c r="A11570" s="4" t="s">
        <v>11553</v>
      </c>
    </row>
    <row r="11571" ht="15.75" customHeight="1">
      <c r="A11571" s="4" t="s">
        <v>11554</v>
      </c>
    </row>
    <row r="11572" ht="15.75" customHeight="1">
      <c r="A11572" s="4" t="s">
        <v>11555</v>
      </c>
    </row>
    <row r="11573" ht="15.75" customHeight="1">
      <c r="A11573" s="4" t="s">
        <v>11556</v>
      </c>
    </row>
    <row r="11574" ht="15.75" customHeight="1">
      <c r="A11574" s="4" t="s">
        <v>11557</v>
      </c>
    </row>
    <row r="11575" ht="15.75" customHeight="1">
      <c r="A11575" s="4" t="s">
        <v>11558</v>
      </c>
    </row>
    <row r="11576" ht="15.75" customHeight="1">
      <c r="A11576" s="4" t="s">
        <v>11559</v>
      </c>
    </row>
    <row r="11577" ht="15.75" customHeight="1">
      <c r="A11577" s="4" t="s">
        <v>11560</v>
      </c>
    </row>
    <row r="11578" ht="15.75" hidden="1" customHeight="1">
      <c r="A11578" s="4" t="s">
        <v>11561</v>
      </c>
    </row>
    <row r="11579" ht="15.75" hidden="1" customHeight="1">
      <c r="A11579" s="4" t="s">
        <v>11562</v>
      </c>
    </row>
    <row r="11580" ht="15.75" customHeight="1">
      <c r="A11580" s="4" t="s">
        <v>11563</v>
      </c>
    </row>
    <row r="11581" ht="15.75" customHeight="1">
      <c r="A11581" s="4" t="s">
        <v>11564</v>
      </c>
    </row>
    <row r="11582" ht="15.75" customHeight="1">
      <c r="A11582" s="4" t="s">
        <v>11565</v>
      </c>
    </row>
    <row r="11583" ht="15.75" customHeight="1">
      <c r="A11583" s="4" t="s">
        <v>11566</v>
      </c>
    </row>
    <row r="11584" ht="15.75" customHeight="1">
      <c r="A11584" s="4" t="s">
        <v>11567</v>
      </c>
    </row>
    <row r="11585" ht="15.75" customHeight="1">
      <c r="A11585" s="4" t="s">
        <v>11568</v>
      </c>
    </row>
    <row r="11586" ht="15.75" customHeight="1">
      <c r="A11586" s="4" t="s">
        <v>11569</v>
      </c>
    </row>
    <row r="11587" ht="15.75" customHeight="1">
      <c r="A11587" s="4" t="s">
        <v>11570</v>
      </c>
    </row>
    <row r="11588" ht="15.75" customHeight="1">
      <c r="A11588" s="4" t="s">
        <v>11571</v>
      </c>
    </row>
    <row r="11589" ht="15.75" customHeight="1">
      <c r="A11589" s="4" t="s">
        <v>11572</v>
      </c>
    </row>
    <row r="11590" ht="15.75" customHeight="1">
      <c r="A11590" s="4" t="s">
        <v>11573</v>
      </c>
    </row>
    <row r="11591" ht="15.75" customHeight="1">
      <c r="A11591" s="4" t="s">
        <v>11574</v>
      </c>
    </row>
    <row r="11592" ht="15.75" customHeight="1">
      <c r="A11592" s="4" t="s">
        <v>11575</v>
      </c>
    </row>
    <row r="11593" ht="15.75" customHeight="1">
      <c r="A11593" s="4" t="s">
        <v>11576</v>
      </c>
    </row>
    <row r="11594" ht="15.75" customHeight="1">
      <c r="A11594" s="4" t="s">
        <v>11577</v>
      </c>
    </row>
    <row r="11595" ht="15.75" customHeight="1">
      <c r="A11595" s="4" t="s">
        <v>11578</v>
      </c>
    </row>
    <row r="11596" ht="15.75" customHeight="1">
      <c r="A11596" s="4" t="s">
        <v>11579</v>
      </c>
    </row>
    <row r="11597" ht="15.75" customHeight="1">
      <c r="A11597" s="4" t="s">
        <v>11580</v>
      </c>
    </row>
    <row r="11598" ht="15.75" customHeight="1">
      <c r="A11598" s="4" t="s">
        <v>11581</v>
      </c>
    </row>
    <row r="11599" ht="15.75" customHeight="1">
      <c r="A11599" s="4" t="s">
        <v>11582</v>
      </c>
    </row>
    <row r="11600" ht="15.75" customHeight="1">
      <c r="A11600" s="4" t="s">
        <v>11583</v>
      </c>
    </row>
    <row r="11601" ht="15.75" customHeight="1">
      <c r="A11601" s="4" t="s">
        <v>11584</v>
      </c>
    </row>
    <row r="11602" ht="15.75" customHeight="1">
      <c r="A11602" s="4" t="s">
        <v>11585</v>
      </c>
    </row>
    <row r="11603" ht="15.75" customHeight="1">
      <c r="A11603" s="4" t="s">
        <v>11586</v>
      </c>
    </row>
    <row r="11604" ht="15.75" customHeight="1">
      <c r="A11604" s="4" t="s">
        <v>11587</v>
      </c>
    </row>
    <row r="11605" ht="15.75" customHeight="1">
      <c r="A11605" s="4" t="s">
        <v>11588</v>
      </c>
    </row>
    <row r="11606" ht="15.75" customHeight="1">
      <c r="A11606" s="4" t="s">
        <v>11589</v>
      </c>
    </row>
    <row r="11607" ht="15.75" customHeight="1">
      <c r="A11607" s="4" t="s">
        <v>11590</v>
      </c>
    </row>
    <row r="11608" ht="15.75" customHeight="1">
      <c r="A11608" s="4" t="s">
        <v>11591</v>
      </c>
    </row>
    <row r="11609" ht="15.75" hidden="1" customHeight="1">
      <c r="A11609" s="4" t="s">
        <v>11592</v>
      </c>
    </row>
    <row r="11610" ht="15.75" customHeight="1">
      <c r="A11610" s="4" t="s">
        <v>11593</v>
      </c>
    </row>
    <row r="11611" ht="15.75" customHeight="1">
      <c r="A11611" s="4" t="s">
        <v>11594</v>
      </c>
    </row>
    <row r="11612" ht="15.75" customHeight="1">
      <c r="A11612" s="4" t="s">
        <v>11595</v>
      </c>
    </row>
    <row r="11613" ht="15.75" customHeight="1">
      <c r="A11613" s="4" t="s">
        <v>11596</v>
      </c>
    </row>
    <row r="11614" ht="15.75" customHeight="1">
      <c r="A11614" s="4" t="s">
        <v>11597</v>
      </c>
    </row>
    <row r="11615" ht="15.75" customHeight="1">
      <c r="A11615" s="4" t="s">
        <v>11598</v>
      </c>
    </row>
    <row r="11616" ht="15.75" customHeight="1">
      <c r="A11616" s="4" t="s">
        <v>11599</v>
      </c>
    </row>
    <row r="11617" ht="15.75" customHeight="1">
      <c r="A11617" s="4" t="s">
        <v>11600</v>
      </c>
    </row>
    <row r="11618" ht="15.75" customHeight="1">
      <c r="A11618" s="4" t="s">
        <v>11601</v>
      </c>
    </row>
    <row r="11619" ht="15.75" customHeight="1">
      <c r="A11619" s="4" t="s">
        <v>11602</v>
      </c>
    </row>
    <row r="11620" ht="15.75" customHeight="1">
      <c r="A11620" s="4" t="s">
        <v>11603</v>
      </c>
    </row>
    <row r="11621" ht="15.75" customHeight="1">
      <c r="A11621" s="4" t="s">
        <v>11604</v>
      </c>
    </row>
    <row r="11622" ht="15.75" hidden="1" customHeight="1">
      <c r="A11622" s="4" t="s">
        <v>11605</v>
      </c>
    </row>
    <row r="11623" ht="15.75" customHeight="1">
      <c r="A11623" s="4" t="s">
        <v>11606</v>
      </c>
    </row>
    <row r="11624" ht="15.75" customHeight="1">
      <c r="A11624" s="4" t="s">
        <v>11607</v>
      </c>
    </row>
    <row r="11625" ht="15.75" hidden="1" customHeight="1">
      <c r="A11625" s="4" t="s">
        <v>11608</v>
      </c>
    </row>
    <row r="11626" ht="15.75" customHeight="1">
      <c r="A11626" s="4" t="s">
        <v>11609</v>
      </c>
    </row>
    <row r="11627" ht="15.75" customHeight="1">
      <c r="A11627" s="4" t="s">
        <v>11610</v>
      </c>
    </row>
    <row r="11628" ht="15.75" customHeight="1">
      <c r="A11628" s="4" t="s">
        <v>11611</v>
      </c>
    </row>
    <row r="11629" ht="15.75" customHeight="1">
      <c r="A11629" s="4" t="s">
        <v>11612</v>
      </c>
    </row>
    <row r="11630" ht="15.75" customHeight="1">
      <c r="A11630" s="4" t="s">
        <v>11613</v>
      </c>
    </row>
    <row r="11631" ht="15.75" customHeight="1">
      <c r="A11631" s="4" t="s">
        <v>11614</v>
      </c>
    </row>
    <row r="11632" ht="15.75" customHeight="1">
      <c r="A11632" s="4" t="s">
        <v>11615</v>
      </c>
    </row>
    <row r="11633" ht="15.75" customHeight="1">
      <c r="A11633" s="4" t="s">
        <v>11616</v>
      </c>
    </row>
    <row r="11634" ht="15.75" customHeight="1">
      <c r="A11634" s="4" t="s">
        <v>11617</v>
      </c>
    </row>
    <row r="11635" ht="15.75" customHeight="1">
      <c r="A11635" s="4" t="s">
        <v>11618</v>
      </c>
    </row>
    <row r="11636" ht="15.75" customHeight="1">
      <c r="A11636" s="4" t="s">
        <v>11619</v>
      </c>
    </row>
    <row r="11637" ht="15.75" customHeight="1">
      <c r="A11637" s="4" t="s">
        <v>11620</v>
      </c>
    </row>
    <row r="11638" ht="15.75" customHeight="1">
      <c r="A11638" s="4" t="s">
        <v>11621</v>
      </c>
    </row>
    <row r="11639" ht="15.75" customHeight="1">
      <c r="A11639" s="4" t="s">
        <v>11622</v>
      </c>
    </row>
    <row r="11640" ht="15.75" customHeight="1">
      <c r="A11640" s="4" t="s">
        <v>11623</v>
      </c>
    </row>
    <row r="11641" ht="15.75" customHeight="1">
      <c r="A11641" s="4" t="s">
        <v>11624</v>
      </c>
    </row>
    <row r="11642" ht="15.75" customHeight="1">
      <c r="A11642" s="4" t="s">
        <v>11625</v>
      </c>
    </row>
    <row r="11643" ht="15.75" customHeight="1">
      <c r="A11643" s="4" t="s">
        <v>11626</v>
      </c>
    </row>
    <row r="11644" ht="15.75" customHeight="1">
      <c r="A11644" s="4" t="s">
        <v>11627</v>
      </c>
    </row>
    <row r="11645" ht="15.75" customHeight="1">
      <c r="A11645" s="6" t="s">
        <v>11628</v>
      </c>
    </row>
    <row r="11646" ht="15.75" customHeight="1">
      <c r="A11646" s="4" t="s">
        <v>11629</v>
      </c>
    </row>
    <row r="11647" ht="15.75" customHeight="1">
      <c r="A11647" s="4" t="s">
        <v>11630</v>
      </c>
    </row>
    <row r="11648" ht="15.75" customHeight="1">
      <c r="A11648" s="4" t="s">
        <v>11631</v>
      </c>
    </row>
    <row r="11649" ht="15.75" customHeight="1">
      <c r="A11649" s="4" t="s">
        <v>11632</v>
      </c>
    </row>
    <row r="11650" ht="15.75" customHeight="1">
      <c r="A11650" s="4" t="s">
        <v>11633</v>
      </c>
    </row>
    <row r="11651" ht="15.75" customHeight="1">
      <c r="A11651" s="4" t="s">
        <v>11634</v>
      </c>
    </row>
    <row r="11652" ht="15.75" customHeight="1">
      <c r="A11652" s="4" t="s">
        <v>11635</v>
      </c>
    </row>
    <row r="11653" ht="15.75" customHeight="1">
      <c r="A11653" s="4" t="s">
        <v>11636</v>
      </c>
    </row>
    <row r="11654" ht="15.75" hidden="1" customHeight="1">
      <c r="A11654" s="4" t="s">
        <v>11637</v>
      </c>
    </row>
    <row r="11655" ht="15.75" customHeight="1">
      <c r="A11655" s="4" t="s">
        <v>11638</v>
      </c>
    </row>
    <row r="11656" ht="15.75" customHeight="1">
      <c r="A11656" s="4" t="s">
        <v>11639</v>
      </c>
    </row>
    <row r="11657" ht="15.75" customHeight="1">
      <c r="A11657" s="4" t="s">
        <v>11640</v>
      </c>
    </row>
    <row r="11658" ht="15.75" customHeight="1">
      <c r="A11658" s="4" t="s">
        <v>11641</v>
      </c>
    </row>
    <row r="11659" ht="15.75" customHeight="1">
      <c r="A11659" s="4" t="s">
        <v>11642</v>
      </c>
    </row>
    <row r="11660" ht="15.75" customHeight="1">
      <c r="A11660" s="4" t="s">
        <v>11643</v>
      </c>
    </row>
    <row r="11661" ht="15.75" customHeight="1">
      <c r="A11661" s="4" t="s">
        <v>11644</v>
      </c>
    </row>
    <row r="11662" ht="15.75" customHeight="1">
      <c r="A11662" s="4" t="s">
        <v>11645</v>
      </c>
    </row>
    <row r="11663" ht="15.75" customHeight="1">
      <c r="A11663" s="4" t="s">
        <v>11646</v>
      </c>
    </row>
    <row r="11664" ht="15.75" customHeight="1">
      <c r="A11664" s="4" t="s">
        <v>11647</v>
      </c>
    </row>
    <row r="11665" ht="15.75" customHeight="1">
      <c r="A11665" s="4" t="s">
        <v>11648</v>
      </c>
    </row>
    <row r="11666" ht="15.75" customHeight="1">
      <c r="A11666" s="6" t="s">
        <v>11649</v>
      </c>
    </row>
    <row r="11667" ht="15.75" customHeight="1">
      <c r="A11667" s="4" t="s">
        <v>11650</v>
      </c>
    </row>
    <row r="11668" ht="15.75" customHeight="1">
      <c r="A11668" s="4" t="s">
        <v>11651</v>
      </c>
    </row>
    <row r="11669" ht="15.75" customHeight="1">
      <c r="A11669" s="4" t="s">
        <v>11652</v>
      </c>
    </row>
    <row r="11670" ht="15.75" customHeight="1">
      <c r="A11670" s="4" t="s">
        <v>11653</v>
      </c>
    </row>
    <row r="11671" ht="15.75" customHeight="1">
      <c r="A11671" s="4" t="s">
        <v>11654</v>
      </c>
    </row>
    <row r="11672" ht="15.75" customHeight="1">
      <c r="A11672" s="4" t="s">
        <v>11655</v>
      </c>
    </row>
    <row r="11673" ht="15.75" hidden="1" customHeight="1">
      <c r="A11673" s="4" t="s">
        <v>11656</v>
      </c>
    </row>
    <row r="11674" ht="15.75" customHeight="1">
      <c r="A11674" s="4" t="s">
        <v>11657</v>
      </c>
    </row>
    <row r="11675" ht="15.75" customHeight="1">
      <c r="A11675" s="4" t="s">
        <v>11658</v>
      </c>
    </row>
    <row r="11676" ht="15.75" customHeight="1">
      <c r="A11676" s="4" t="s">
        <v>11659</v>
      </c>
    </row>
    <row r="11677" ht="15.75" customHeight="1">
      <c r="A11677" s="4" t="s">
        <v>11660</v>
      </c>
    </row>
    <row r="11678" ht="15.75" customHeight="1">
      <c r="A11678" s="4" t="s">
        <v>11661</v>
      </c>
    </row>
    <row r="11679" ht="15.75" customHeight="1">
      <c r="A11679" s="4" t="s">
        <v>11662</v>
      </c>
    </row>
    <row r="11680" ht="15.75" customHeight="1">
      <c r="A11680" s="4" t="s">
        <v>11663</v>
      </c>
    </row>
    <row r="11681" ht="15.75" customHeight="1">
      <c r="A11681" s="4" t="s">
        <v>11664</v>
      </c>
    </row>
    <row r="11682" ht="15.75" customHeight="1">
      <c r="A11682" s="4" t="s">
        <v>11665</v>
      </c>
    </row>
    <row r="11683" ht="15.75" customHeight="1">
      <c r="A11683" s="4" t="s">
        <v>11666</v>
      </c>
    </row>
    <row r="11684" ht="15.75" customHeight="1">
      <c r="A11684" s="4" t="s">
        <v>11667</v>
      </c>
    </row>
    <row r="11685" ht="15.75" customHeight="1">
      <c r="A11685" s="4" t="s">
        <v>11668</v>
      </c>
    </row>
    <row r="11686" ht="15.75" customHeight="1">
      <c r="A11686" s="4" t="s">
        <v>11669</v>
      </c>
    </row>
    <row r="11687" ht="15.75" customHeight="1">
      <c r="A11687" s="4" t="s">
        <v>11670</v>
      </c>
    </row>
    <row r="11688" ht="15.75" customHeight="1">
      <c r="A11688" s="4" t="s">
        <v>11671</v>
      </c>
    </row>
    <row r="11689" ht="15.75" customHeight="1">
      <c r="A11689" s="4" t="s">
        <v>11672</v>
      </c>
    </row>
    <row r="11690" ht="15.75" customHeight="1">
      <c r="A11690" s="4" t="s">
        <v>11673</v>
      </c>
    </row>
    <row r="11691" ht="15.75" customHeight="1">
      <c r="A11691" s="4" t="s">
        <v>11674</v>
      </c>
    </row>
    <row r="11692" ht="15.75" customHeight="1">
      <c r="A11692" s="4" t="s">
        <v>11675</v>
      </c>
    </row>
    <row r="11693" ht="15.75" customHeight="1">
      <c r="A11693" s="4" t="s">
        <v>11676</v>
      </c>
    </row>
    <row r="11694" ht="15.75" customHeight="1">
      <c r="A11694" s="4" t="s">
        <v>11677</v>
      </c>
    </row>
    <row r="11695" ht="15.75" customHeight="1">
      <c r="A11695" s="4" t="s">
        <v>11678</v>
      </c>
    </row>
    <row r="11696" ht="15.75" customHeight="1">
      <c r="A11696" s="4" t="s">
        <v>11679</v>
      </c>
    </row>
    <row r="11697" ht="15.75" customHeight="1">
      <c r="A11697" s="4" t="s">
        <v>11680</v>
      </c>
    </row>
    <row r="11698" ht="15.75" customHeight="1">
      <c r="A11698" s="4" t="s">
        <v>11681</v>
      </c>
    </row>
    <row r="11699" ht="15.75" customHeight="1">
      <c r="A11699" s="4" t="s">
        <v>11682</v>
      </c>
    </row>
    <row r="11700" ht="15.75" customHeight="1">
      <c r="A11700" s="4" t="s">
        <v>11683</v>
      </c>
    </row>
    <row r="11701" ht="15.75" customHeight="1">
      <c r="A11701" s="4" t="s">
        <v>11684</v>
      </c>
    </row>
    <row r="11702" ht="15.75" customHeight="1">
      <c r="A11702" s="4" t="s">
        <v>11685</v>
      </c>
    </row>
    <row r="11703" ht="15.75" customHeight="1">
      <c r="A11703" s="4" t="s">
        <v>11686</v>
      </c>
    </row>
    <row r="11704" ht="15.75" customHeight="1">
      <c r="A11704" s="4" t="s">
        <v>11687</v>
      </c>
    </row>
    <row r="11705" ht="15.75" customHeight="1">
      <c r="A11705" s="4" t="s">
        <v>11688</v>
      </c>
    </row>
    <row r="11706" ht="15.75" customHeight="1">
      <c r="A11706" s="4" t="s">
        <v>11689</v>
      </c>
    </row>
    <row r="11707" ht="15.75" customHeight="1">
      <c r="A11707" s="4" t="s">
        <v>11690</v>
      </c>
    </row>
    <row r="11708" ht="15.75" customHeight="1">
      <c r="A11708" s="4" t="s">
        <v>11691</v>
      </c>
    </row>
    <row r="11709" ht="15.75" customHeight="1">
      <c r="A11709" s="4" t="s">
        <v>11692</v>
      </c>
    </row>
    <row r="11710" ht="15.75" customHeight="1">
      <c r="A11710" s="4" t="s">
        <v>11693</v>
      </c>
    </row>
    <row r="11711" ht="15.75" customHeight="1">
      <c r="A11711" s="4" t="s">
        <v>11694</v>
      </c>
    </row>
    <row r="11712" ht="15.75" customHeight="1">
      <c r="A11712" s="4" t="s">
        <v>11695</v>
      </c>
    </row>
    <row r="11713" ht="15.75" customHeight="1">
      <c r="A11713" s="4" t="s">
        <v>11696</v>
      </c>
    </row>
    <row r="11714" ht="15.75" customHeight="1">
      <c r="A11714" s="4" t="s">
        <v>11697</v>
      </c>
    </row>
    <row r="11715" ht="15.75" customHeight="1">
      <c r="A11715" s="4" t="s">
        <v>11698</v>
      </c>
    </row>
    <row r="11716" ht="15.75" customHeight="1">
      <c r="A11716" s="4" t="s">
        <v>11699</v>
      </c>
    </row>
    <row r="11717" ht="15.75" customHeight="1">
      <c r="A11717" s="4" t="s">
        <v>11700</v>
      </c>
    </row>
    <row r="11718" ht="15.75" customHeight="1">
      <c r="A11718" s="4" t="s">
        <v>11701</v>
      </c>
    </row>
    <row r="11719" ht="15.75" customHeight="1">
      <c r="A11719" s="4" t="s">
        <v>11702</v>
      </c>
    </row>
    <row r="11720" ht="15.75" customHeight="1">
      <c r="A11720" s="4" t="s">
        <v>11703</v>
      </c>
    </row>
    <row r="11721" ht="15.75" customHeight="1">
      <c r="A11721" s="4" t="s">
        <v>11704</v>
      </c>
    </row>
    <row r="11722" ht="15.75" customHeight="1">
      <c r="A11722" s="4" t="s">
        <v>11705</v>
      </c>
    </row>
    <row r="11723" ht="15.75" customHeight="1">
      <c r="A11723" s="4" t="s">
        <v>11706</v>
      </c>
    </row>
    <row r="11724" ht="15.75" customHeight="1">
      <c r="A11724" s="4" t="s">
        <v>11707</v>
      </c>
    </row>
    <row r="11725" ht="15.75" hidden="1" customHeight="1">
      <c r="A11725" s="4" t="s">
        <v>11708</v>
      </c>
    </row>
    <row r="11726" ht="15.75" customHeight="1">
      <c r="A11726" s="4" t="s">
        <v>11709</v>
      </c>
    </row>
    <row r="11727" ht="15.75" customHeight="1">
      <c r="A11727" s="4" t="s">
        <v>11710</v>
      </c>
    </row>
    <row r="11728" ht="15.75" customHeight="1">
      <c r="A11728" s="4" t="s">
        <v>11711</v>
      </c>
    </row>
    <row r="11729" ht="15.75" hidden="1" customHeight="1">
      <c r="A11729" s="4" t="s">
        <v>11712</v>
      </c>
    </row>
    <row r="11730" ht="15.75" customHeight="1">
      <c r="A11730" s="4" t="s">
        <v>11713</v>
      </c>
    </row>
    <row r="11731" ht="15.75" customHeight="1">
      <c r="A11731" s="4" t="s">
        <v>11714</v>
      </c>
    </row>
    <row r="11732" ht="15.75" customHeight="1">
      <c r="A11732" s="4" t="s">
        <v>11715</v>
      </c>
    </row>
    <row r="11733" ht="15.75" customHeight="1">
      <c r="A11733" s="4" t="s">
        <v>11716</v>
      </c>
    </row>
    <row r="11734" ht="15.75" customHeight="1">
      <c r="A11734" s="4" t="s">
        <v>11717</v>
      </c>
    </row>
    <row r="11735" ht="15.75" customHeight="1">
      <c r="A11735" s="4" t="s">
        <v>11718</v>
      </c>
    </row>
    <row r="11736" ht="15.75" customHeight="1">
      <c r="A11736" s="4" t="s">
        <v>11719</v>
      </c>
    </row>
    <row r="11737" ht="15.75" customHeight="1">
      <c r="A11737" s="4" t="s">
        <v>11720</v>
      </c>
    </row>
    <row r="11738" ht="15.75" customHeight="1">
      <c r="A11738" s="4" t="s">
        <v>11721</v>
      </c>
    </row>
    <row r="11739" ht="15.75" customHeight="1">
      <c r="A11739" s="4" t="s">
        <v>11722</v>
      </c>
    </row>
    <row r="11740" ht="15.75" customHeight="1">
      <c r="A11740" s="4" t="s">
        <v>11723</v>
      </c>
    </row>
    <row r="11741" ht="15.75" customHeight="1">
      <c r="A11741" s="4" t="s">
        <v>11724</v>
      </c>
    </row>
    <row r="11742" ht="15.75" customHeight="1">
      <c r="A11742" s="4" t="s">
        <v>11725</v>
      </c>
    </row>
    <row r="11743" ht="15.75" customHeight="1">
      <c r="A11743" s="4" t="s">
        <v>11726</v>
      </c>
    </row>
    <row r="11744" ht="15.75" customHeight="1">
      <c r="A11744" s="4" t="s">
        <v>11727</v>
      </c>
    </row>
    <row r="11745" ht="15.75" customHeight="1">
      <c r="A11745" s="4" t="s">
        <v>11728</v>
      </c>
    </row>
    <row r="11746" ht="15.75" customHeight="1">
      <c r="A11746" s="4" t="s">
        <v>11729</v>
      </c>
    </row>
    <row r="11747" ht="15.75" customHeight="1">
      <c r="A11747" s="6" t="s">
        <v>11730</v>
      </c>
    </row>
    <row r="11748" ht="15.75" customHeight="1">
      <c r="A11748" s="4" t="s">
        <v>11731</v>
      </c>
    </row>
    <row r="11749" ht="15.75" customHeight="1">
      <c r="A11749" s="4" t="s">
        <v>11732</v>
      </c>
    </row>
    <row r="11750" ht="15.75" customHeight="1">
      <c r="A11750" s="4" t="s">
        <v>11733</v>
      </c>
    </row>
    <row r="11751" ht="15.75" customHeight="1">
      <c r="A11751" s="4" t="s">
        <v>11734</v>
      </c>
    </row>
    <row r="11752" ht="15.75" customHeight="1">
      <c r="A11752" s="4" t="s">
        <v>11735</v>
      </c>
    </row>
    <row r="11753" ht="15.75" customHeight="1">
      <c r="A11753" s="4" t="s">
        <v>11736</v>
      </c>
    </row>
    <row r="11754" ht="15.75" customHeight="1">
      <c r="A11754" s="4" t="s">
        <v>11737</v>
      </c>
    </row>
    <row r="11755" ht="15.75" customHeight="1">
      <c r="A11755" s="4" t="s">
        <v>11738</v>
      </c>
    </row>
    <row r="11756" ht="15.75" customHeight="1">
      <c r="A11756" s="4" t="s">
        <v>11739</v>
      </c>
    </row>
    <row r="11757" ht="15.75" customHeight="1">
      <c r="A11757" s="4" t="s">
        <v>11740</v>
      </c>
    </row>
    <row r="11758" ht="15.75" customHeight="1">
      <c r="A11758" s="4" t="s">
        <v>11741</v>
      </c>
    </row>
    <row r="11759" ht="15.75" customHeight="1">
      <c r="A11759" s="4" t="s">
        <v>11742</v>
      </c>
    </row>
    <row r="11760" ht="15.75" customHeight="1">
      <c r="A11760" s="4" t="s">
        <v>11743</v>
      </c>
    </row>
    <row r="11761" ht="15.75" customHeight="1">
      <c r="A11761" s="4" t="s">
        <v>11744</v>
      </c>
    </row>
    <row r="11762" ht="15.75" customHeight="1">
      <c r="A11762" s="4" t="s">
        <v>11745</v>
      </c>
    </row>
    <row r="11763" ht="15.75" customHeight="1">
      <c r="A11763" s="4" t="s">
        <v>11746</v>
      </c>
    </row>
    <row r="11764" ht="15.75" customHeight="1">
      <c r="A11764" s="4" t="s">
        <v>11747</v>
      </c>
    </row>
    <row r="11765" ht="15.75" customHeight="1">
      <c r="A11765" s="4" t="s">
        <v>11748</v>
      </c>
    </row>
    <row r="11766" ht="15.75" customHeight="1">
      <c r="A11766" s="4" t="s">
        <v>11749</v>
      </c>
    </row>
    <row r="11767" ht="15.75" customHeight="1">
      <c r="A11767" s="4" t="s">
        <v>11750</v>
      </c>
    </row>
    <row r="11768" ht="15.75" customHeight="1">
      <c r="A11768" s="4" t="s">
        <v>11751</v>
      </c>
    </row>
    <row r="11769" ht="15.75" customHeight="1">
      <c r="A11769" s="4" t="s">
        <v>11752</v>
      </c>
    </row>
    <row r="11770" ht="15.75" customHeight="1">
      <c r="A11770" s="4" t="s">
        <v>11753</v>
      </c>
    </row>
    <row r="11771" ht="15.75" customHeight="1">
      <c r="A11771" s="4" t="s">
        <v>11754</v>
      </c>
    </row>
    <row r="11772" ht="15.75" customHeight="1">
      <c r="A11772" s="4" t="s">
        <v>11755</v>
      </c>
    </row>
    <row r="11773" ht="15.75" customHeight="1">
      <c r="A11773" s="4" t="s">
        <v>11756</v>
      </c>
    </row>
    <row r="11774" ht="15.75" customHeight="1">
      <c r="A11774" s="4" t="s">
        <v>11757</v>
      </c>
    </row>
    <row r="11775" ht="15.75" customHeight="1">
      <c r="A11775" s="4" t="s">
        <v>11758</v>
      </c>
    </row>
    <row r="11776" ht="15.75" customHeight="1">
      <c r="A11776" s="4" t="s">
        <v>11759</v>
      </c>
    </row>
    <row r="11777" ht="15.75" customHeight="1">
      <c r="A11777" s="4" t="s">
        <v>11760</v>
      </c>
    </row>
    <row r="11778" ht="15.75" customHeight="1">
      <c r="A11778" s="4" t="s">
        <v>11761</v>
      </c>
    </row>
    <row r="11779" ht="15.75" customHeight="1">
      <c r="A11779" s="4" t="s">
        <v>11762</v>
      </c>
    </row>
    <row r="11780" ht="15.75" customHeight="1">
      <c r="A11780" s="4" t="s">
        <v>11763</v>
      </c>
    </row>
    <row r="11781" ht="15.75" customHeight="1">
      <c r="A11781" s="4" t="s">
        <v>11764</v>
      </c>
    </row>
    <row r="11782" ht="15.75" customHeight="1">
      <c r="A11782" s="4" t="s">
        <v>11765</v>
      </c>
    </row>
    <row r="11783" ht="15.75" customHeight="1">
      <c r="A11783" s="4" t="s">
        <v>11766</v>
      </c>
    </row>
    <row r="11784" ht="15.75" customHeight="1">
      <c r="A11784" s="4" t="s">
        <v>11767</v>
      </c>
    </row>
    <row r="11785" ht="15.75" customHeight="1">
      <c r="A11785" s="4" t="s">
        <v>11768</v>
      </c>
    </row>
    <row r="11786" ht="15.75" customHeight="1">
      <c r="A11786" s="4" t="s">
        <v>11769</v>
      </c>
    </row>
    <row r="11787" ht="15.75" customHeight="1">
      <c r="A11787" s="4" t="s">
        <v>11770</v>
      </c>
    </row>
    <row r="11788" ht="15.75" customHeight="1">
      <c r="A11788" s="4" t="s">
        <v>11771</v>
      </c>
    </row>
    <row r="11789" ht="15.75" customHeight="1">
      <c r="A11789" s="4" t="s">
        <v>11772</v>
      </c>
    </row>
    <row r="11790" ht="15.75" customHeight="1">
      <c r="A11790" s="4" t="s">
        <v>11773</v>
      </c>
    </row>
    <row r="11791" ht="15.75" customHeight="1">
      <c r="A11791" s="4" t="s">
        <v>11774</v>
      </c>
    </row>
    <row r="11792" ht="15.75" customHeight="1">
      <c r="A11792" s="4" t="s">
        <v>11775</v>
      </c>
    </row>
    <row r="11793" ht="15.75" customHeight="1">
      <c r="A11793" s="4" t="s">
        <v>11776</v>
      </c>
    </row>
    <row r="11794" ht="15.75" customHeight="1">
      <c r="A11794" s="4" t="s">
        <v>11777</v>
      </c>
    </row>
    <row r="11795" ht="15.75" customHeight="1">
      <c r="A11795" s="4" t="s">
        <v>11778</v>
      </c>
    </row>
    <row r="11796" ht="15.75" customHeight="1">
      <c r="A11796" s="4" t="s">
        <v>11779</v>
      </c>
    </row>
    <row r="11797" ht="15.75" customHeight="1">
      <c r="A11797" s="4" t="s">
        <v>11780</v>
      </c>
    </row>
    <row r="11798" ht="15.75" customHeight="1">
      <c r="A11798" s="4" t="s">
        <v>11781</v>
      </c>
    </row>
    <row r="11799" ht="15.75" hidden="1" customHeight="1">
      <c r="A11799" s="4" t="s">
        <v>11782</v>
      </c>
    </row>
    <row r="11800" ht="15.75" customHeight="1">
      <c r="A11800" s="4" t="s">
        <v>11783</v>
      </c>
    </row>
    <row r="11801" ht="15.75" customHeight="1">
      <c r="A11801" s="4" t="s">
        <v>11784</v>
      </c>
    </row>
    <row r="11802" ht="15.75" hidden="1" customHeight="1">
      <c r="A11802" s="4" t="s">
        <v>11785</v>
      </c>
    </row>
    <row r="11803" ht="15.75" customHeight="1">
      <c r="A11803" s="4" t="s">
        <v>11786</v>
      </c>
    </row>
    <row r="11804" ht="15.75" customHeight="1">
      <c r="A11804" s="4" t="s">
        <v>11787</v>
      </c>
    </row>
    <row r="11805" ht="15.75" customHeight="1">
      <c r="A11805" s="4" t="s">
        <v>11788</v>
      </c>
    </row>
    <row r="11806" ht="15.75" customHeight="1">
      <c r="A11806" s="4" t="s">
        <v>11789</v>
      </c>
    </row>
    <row r="11807" ht="15.75" customHeight="1">
      <c r="A11807" s="4" t="s">
        <v>11790</v>
      </c>
    </row>
    <row r="11808" ht="15.75" customHeight="1">
      <c r="A11808" s="4" t="s">
        <v>11791</v>
      </c>
    </row>
    <row r="11809" ht="15.75" customHeight="1">
      <c r="A11809" s="4" t="s">
        <v>11792</v>
      </c>
    </row>
    <row r="11810" ht="15.75" hidden="1" customHeight="1">
      <c r="A11810" s="4" t="s">
        <v>11793</v>
      </c>
    </row>
    <row r="11811" ht="15.75" customHeight="1">
      <c r="A11811" s="4" t="s">
        <v>11794</v>
      </c>
    </row>
    <row r="11812" ht="15.75" customHeight="1">
      <c r="A11812" s="4" t="s">
        <v>11795</v>
      </c>
    </row>
    <row r="11813" ht="15.75" customHeight="1">
      <c r="A11813" s="4" t="s">
        <v>11796</v>
      </c>
    </row>
    <row r="11814" ht="15.75" customHeight="1">
      <c r="A11814" s="4" t="s">
        <v>11797</v>
      </c>
    </row>
    <row r="11815" ht="15.75" customHeight="1">
      <c r="A11815" s="4" t="s">
        <v>11798</v>
      </c>
    </row>
    <row r="11816" ht="15.75" customHeight="1">
      <c r="A11816" s="4" t="s">
        <v>11799</v>
      </c>
    </row>
    <row r="11817" ht="15.75" customHeight="1">
      <c r="A11817" s="4" t="s">
        <v>11800</v>
      </c>
    </row>
    <row r="11818" ht="15.75" customHeight="1">
      <c r="A11818" s="4" t="s">
        <v>11801</v>
      </c>
    </row>
    <row r="11819" ht="15.75" customHeight="1">
      <c r="A11819" s="4" t="s">
        <v>11802</v>
      </c>
    </row>
    <row r="11820" ht="15.75" customHeight="1">
      <c r="A11820" s="4" t="s">
        <v>11803</v>
      </c>
    </row>
    <row r="11821" ht="15.75" customHeight="1">
      <c r="A11821" s="4" t="s">
        <v>11804</v>
      </c>
    </row>
    <row r="11822" ht="15.75" customHeight="1">
      <c r="A11822" s="4" t="s">
        <v>11805</v>
      </c>
    </row>
    <row r="11823" ht="15.75" customHeight="1">
      <c r="A11823" s="4" t="s">
        <v>11806</v>
      </c>
    </row>
    <row r="11824" ht="15.75" customHeight="1">
      <c r="A11824" s="4" t="s">
        <v>11807</v>
      </c>
    </row>
    <row r="11825" ht="15.75" customHeight="1">
      <c r="A11825" s="4" t="s">
        <v>11808</v>
      </c>
    </row>
    <row r="11826" ht="15.75" customHeight="1">
      <c r="A11826" s="4" t="s">
        <v>11809</v>
      </c>
    </row>
    <row r="11827" ht="15.75" customHeight="1">
      <c r="A11827" s="4" t="s">
        <v>11810</v>
      </c>
    </row>
    <row r="11828" ht="15.75" customHeight="1">
      <c r="A11828" s="4" t="s">
        <v>11811</v>
      </c>
    </row>
    <row r="11829" ht="15.75" customHeight="1">
      <c r="A11829" s="4" t="s">
        <v>11812</v>
      </c>
    </row>
    <row r="11830" ht="15.75" customHeight="1">
      <c r="A11830" s="4" t="s">
        <v>11813</v>
      </c>
    </row>
    <row r="11831" ht="15.75" customHeight="1">
      <c r="A11831" s="4" t="s">
        <v>11814</v>
      </c>
    </row>
    <row r="11832" ht="15.75" customHeight="1">
      <c r="A11832" s="4" t="s">
        <v>11815</v>
      </c>
    </row>
    <row r="11833" ht="15.75" customHeight="1">
      <c r="A11833" s="4" t="s">
        <v>11816</v>
      </c>
    </row>
    <row r="11834" ht="15.75" customHeight="1">
      <c r="A11834" s="4" t="s">
        <v>11817</v>
      </c>
    </row>
    <row r="11835" ht="15.75" customHeight="1">
      <c r="A11835" s="4" t="s">
        <v>11818</v>
      </c>
    </row>
    <row r="11836" ht="15.75" customHeight="1">
      <c r="A11836" s="4" t="s">
        <v>11819</v>
      </c>
    </row>
    <row r="11837" ht="15.75" customHeight="1">
      <c r="A11837" s="4" t="s">
        <v>11820</v>
      </c>
    </row>
    <row r="11838" ht="15.75" customHeight="1">
      <c r="A11838" s="4" t="s">
        <v>11821</v>
      </c>
    </row>
    <row r="11839" ht="15.75" customHeight="1">
      <c r="A11839" s="4" t="s">
        <v>11822</v>
      </c>
    </row>
    <row r="11840" ht="15.75" customHeight="1">
      <c r="A11840" s="4" t="s">
        <v>11823</v>
      </c>
    </row>
    <row r="11841" ht="15.75" customHeight="1">
      <c r="A11841" s="4" t="s">
        <v>11824</v>
      </c>
    </row>
    <row r="11842" ht="15.75" customHeight="1">
      <c r="A11842" s="4" t="s">
        <v>11825</v>
      </c>
    </row>
    <row r="11843" ht="15.75" customHeight="1">
      <c r="A11843" s="4" t="s">
        <v>11826</v>
      </c>
    </row>
    <row r="11844" ht="15.75" customHeight="1">
      <c r="A11844" s="4" t="s">
        <v>11827</v>
      </c>
    </row>
    <row r="11845" ht="15.75" customHeight="1">
      <c r="A11845" s="4" t="s">
        <v>11828</v>
      </c>
    </row>
    <row r="11846" ht="15.75" customHeight="1">
      <c r="A11846" s="4" t="s">
        <v>11829</v>
      </c>
    </row>
    <row r="11847" ht="15.75" customHeight="1">
      <c r="A11847" s="4" t="s">
        <v>11830</v>
      </c>
    </row>
    <row r="11848" ht="15.75" customHeight="1">
      <c r="A11848" s="4" t="s">
        <v>11831</v>
      </c>
    </row>
    <row r="11849" ht="15.75" customHeight="1">
      <c r="A11849" s="4" t="s">
        <v>11832</v>
      </c>
    </row>
    <row r="11850" ht="15.75" customHeight="1">
      <c r="A11850" s="4" t="s">
        <v>11833</v>
      </c>
    </row>
    <row r="11851" ht="15.75" customHeight="1">
      <c r="A11851" s="4" t="s">
        <v>11834</v>
      </c>
    </row>
    <row r="11852" ht="15.75" customHeight="1">
      <c r="A11852" s="4" t="s">
        <v>11835</v>
      </c>
    </row>
    <row r="11853" ht="15.75" customHeight="1">
      <c r="A11853" s="4" t="s">
        <v>11836</v>
      </c>
    </row>
    <row r="11854" ht="15.75" customHeight="1">
      <c r="A11854" s="4" t="s">
        <v>11837</v>
      </c>
    </row>
    <row r="11855" ht="15.75" customHeight="1">
      <c r="A11855" s="4" t="s">
        <v>11838</v>
      </c>
    </row>
    <row r="11856" ht="15.75" customHeight="1">
      <c r="A11856" s="4" t="s">
        <v>11839</v>
      </c>
    </row>
    <row r="11857" ht="15.75" customHeight="1">
      <c r="A11857" s="4" t="s">
        <v>11840</v>
      </c>
    </row>
    <row r="11858" ht="15.75" customHeight="1">
      <c r="A11858" s="4" t="s">
        <v>11841</v>
      </c>
    </row>
    <row r="11859" ht="15.75" customHeight="1">
      <c r="A11859" s="4" t="s">
        <v>11842</v>
      </c>
    </row>
    <row r="11860" ht="15.75" customHeight="1">
      <c r="A11860" s="4" t="s">
        <v>11843</v>
      </c>
    </row>
    <row r="11861" ht="15.75" customHeight="1">
      <c r="A11861" s="4" t="s">
        <v>11844</v>
      </c>
    </row>
    <row r="11862" ht="15.75" customHeight="1">
      <c r="A11862" s="4" t="s">
        <v>11845</v>
      </c>
    </row>
    <row r="11863" ht="15.75" customHeight="1">
      <c r="A11863" s="4" t="s">
        <v>11846</v>
      </c>
    </row>
    <row r="11864" ht="15.75" customHeight="1">
      <c r="A11864" s="4" t="s">
        <v>11847</v>
      </c>
    </row>
    <row r="11865" ht="15.75" customHeight="1">
      <c r="A11865" s="4" t="s">
        <v>11848</v>
      </c>
    </row>
    <row r="11866" ht="15.75" customHeight="1">
      <c r="A11866" s="4" t="s">
        <v>11849</v>
      </c>
    </row>
    <row r="11867" ht="15.75" customHeight="1">
      <c r="A11867" s="4" t="s">
        <v>11850</v>
      </c>
    </row>
    <row r="11868" ht="15.75" customHeight="1">
      <c r="A11868" s="4" t="s">
        <v>11851</v>
      </c>
    </row>
    <row r="11869" ht="15.75" customHeight="1">
      <c r="A11869" s="4" t="s">
        <v>11852</v>
      </c>
    </row>
    <row r="11870" ht="15.75" customHeight="1">
      <c r="A11870" s="4" t="s">
        <v>11853</v>
      </c>
    </row>
    <row r="11871" ht="15.75" customHeight="1">
      <c r="A11871" s="4" t="s">
        <v>11854</v>
      </c>
    </row>
    <row r="11872" ht="15.75" customHeight="1">
      <c r="A11872" s="4" t="s">
        <v>11855</v>
      </c>
    </row>
    <row r="11873" ht="15.75" customHeight="1">
      <c r="A11873" s="4" t="s">
        <v>11856</v>
      </c>
    </row>
    <row r="11874" ht="15.75" customHeight="1">
      <c r="A11874" s="4" t="s">
        <v>11857</v>
      </c>
    </row>
    <row r="11875" ht="15.75" customHeight="1">
      <c r="A11875" s="4" t="s">
        <v>11858</v>
      </c>
    </row>
    <row r="11876" ht="15.75" customHeight="1">
      <c r="A11876" s="4" t="s">
        <v>11859</v>
      </c>
    </row>
    <row r="11877" ht="15.75" customHeight="1">
      <c r="A11877" s="4" t="s">
        <v>11860</v>
      </c>
    </row>
    <row r="11878" ht="15.75" customHeight="1">
      <c r="A11878" s="4" t="s">
        <v>11861</v>
      </c>
    </row>
    <row r="11879" ht="15.75" customHeight="1">
      <c r="A11879" s="4" t="s">
        <v>11862</v>
      </c>
    </row>
    <row r="11880" ht="15.75" customHeight="1">
      <c r="A11880" s="4" t="s">
        <v>11863</v>
      </c>
    </row>
    <row r="11881" ht="15.75" customHeight="1">
      <c r="A11881" s="4" t="s">
        <v>11864</v>
      </c>
    </row>
    <row r="11882" ht="15.75" customHeight="1">
      <c r="A11882" s="4" t="s">
        <v>11865</v>
      </c>
    </row>
    <row r="11883" ht="15.75" customHeight="1">
      <c r="A11883" s="4" t="s">
        <v>11866</v>
      </c>
    </row>
    <row r="11884" ht="15.75" customHeight="1">
      <c r="A11884" s="4" t="s">
        <v>11867</v>
      </c>
    </row>
    <row r="11885" ht="15.75" customHeight="1">
      <c r="A11885" s="4" t="s">
        <v>11868</v>
      </c>
    </row>
    <row r="11886" ht="15.75" customHeight="1">
      <c r="A11886" s="4" t="s">
        <v>11869</v>
      </c>
    </row>
    <row r="11887" ht="15.75" customHeight="1">
      <c r="A11887" s="4" t="s">
        <v>11870</v>
      </c>
    </row>
    <row r="11888" ht="15.75" customHeight="1">
      <c r="A11888" s="4" t="s">
        <v>11871</v>
      </c>
    </row>
    <row r="11889" ht="15.75" customHeight="1">
      <c r="A11889" s="4" t="s">
        <v>11872</v>
      </c>
    </row>
    <row r="11890" ht="15.75" customHeight="1">
      <c r="A11890" s="4" t="s">
        <v>11873</v>
      </c>
    </row>
    <row r="11891" ht="15.75" customHeight="1">
      <c r="A11891" s="4" t="s">
        <v>11874</v>
      </c>
    </row>
    <row r="11892" ht="15.75" customHeight="1">
      <c r="A11892" s="4" t="s">
        <v>11875</v>
      </c>
    </row>
    <row r="11893" ht="15.75" customHeight="1">
      <c r="A11893" s="4" t="s">
        <v>11876</v>
      </c>
    </row>
    <row r="11894" ht="15.75" hidden="1" customHeight="1">
      <c r="A11894" s="4" t="s">
        <v>11877</v>
      </c>
    </row>
    <row r="11895" ht="15.75" customHeight="1">
      <c r="A11895" s="4" t="s">
        <v>11878</v>
      </c>
    </row>
    <row r="11896" ht="15.75" customHeight="1">
      <c r="A11896" s="4" t="s">
        <v>11879</v>
      </c>
    </row>
    <row r="11897" ht="15.75" customHeight="1">
      <c r="A11897" s="4" t="s">
        <v>11880</v>
      </c>
    </row>
    <row r="11898" ht="15.75" customHeight="1">
      <c r="A11898" s="4" t="s">
        <v>11881</v>
      </c>
    </row>
    <row r="11899" ht="15.75" customHeight="1">
      <c r="A11899" s="4" t="s">
        <v>11882</v>
      </c>
    </row>
    <row r="11900" ht="15.75" customHeight="1">
      <c r="A11900" s="4" t="s">
        <v>11883</v>
      </c>
    </row>
    <row r="11901" ht="15.75" customHeight="1">
      <c r="A11901" s="4" t="s">
        <v>11884</v>
      </c>
    </row>
    <row r="11902" ht="15.75" customHeight="1">
      <c r="A11902" s="4" t="s">
        <v>11885</v>
      </c>
    </row>
    <row r="11903" ht="15.75" customHeight="1">
      <c r="A11903" s="4" t="s">
        <v>11886</v>
      </c>
    </row>
    <row r="11904" ht="15.75" customHeight="1">
      <c r="A11904" s="4" t="s">
        <v>11887</v>
      </c>
    </row>
    <row r="11905" ht="15.75" customHeight="1">
      <c r="A11905" s="4" t="s">
        <v>11888</v>
      </c>
    </row>
    <row r="11906" ht="15.75" customHeight="1">
      <c r="A11906" s="4" t="s">
        <v>11889</v>
      </c>
    </row>
    <row r="11907" ht="15.75" customHeight="1">
      <c r="A11907" s="4" t="s">
        <v>11890</v>
      </c>
    </row>
    <row r="11908" ht="15.75" customHeight="1">
      <c r="A11908" s="4" t="s">
        <v>11891</v>
      </c>
    </row>
    <row r="11909" ht="15.75" customHeight="1">
      <c r="A11909" s="4" t="s">
        <v>11892</v>
      </c>
    </row>
    <row r="11910" ht="15.75" customHeight="1">
      <c r="A11910" s="4" t="s">
        <v>11893</v>
      </c>
    </row>
    <row r="11911" ht="15.75" customHeight="1">
      <c r="A11911" s="4" t="s">
        <v>11894</v>
      </c>
    </row>
    <row r="11912" ht="15.75" customHeight="1">
      <c r="A11912" s="4" t="s">
        <v>11895</v>
      </c>
    </row>
    <row r="11913" ht="15.75" customHeight="1">
      <c r="A11913" s="4" t="s">
        <v>11896</v>
      </c>
    </row>
    <row r="11914" ht="15.75" customHeight="1">
      <c r="A11914" s="4" t="s">
        <v>11897</v>
      </c>
    </row>
    <row r="11915" ht="15.75" customHeight="1">
      <c r="A11915" s="4" t="s">
        <v>11898</v>
      </c>
    </row>
    <row r="11916" ht="15.75" customHeight="1">
      <c r="A11916" s="4" t="s">
        <v>11899</v>
      </c>
    </row>
    <row r="11917" ht="15.75" customHeight="1">
      <c r="A11917" s="4" t="s">
        <v>11900</v>
      </c>
    </row>
    <row r="11918" ht="15.75" customHeight="1">
      <c r="A11918" s="4" t="s">
        <v>11901</v>
      </c>
    </row>
    <row r="11919" ht="15.75" customHeight="1">
      <c r="A11919" s="4" t="s">
        <v>11902</v>
      </c>
    </row>
    <row r="11920" ht="15.75" customHeight="1">
      <c r="A11920" s="4" t="s">
        <v>11903</v>
      </c>
    </row>
    <row r="11921" ht="15.75" customHeight="1">
      <c r="A11921" s="4" t="s">
        <v>11904</v>
      </c>
    </row>
    <row r="11922" ht="15.75" customHeight="1">
      <c r="A11922" s="4" t="s">
        <v>11905</v>
      </c>
    </row>
    <row r="11923" ht="15.75" customHeight="1">
      <c r="A11923" s="4" t="s">
        <v>11906</v>
      </c>
    </row>
    <row r="11924" ht="15.75" customHeight="1">
      <c r="A11924" s="4" t="s">
        <v>11907</v>
      </c>
    </row>
    <row r="11925" ht="15.75" customHeight="1">
      <c r="A11925" s="4" t="s">
        <v>11908</v>
      </c>
    </row>
    <row r="11926" ht="15.75" customHeight="1">
      <c r="A11926" s="4" t="s">
        <v>11909</v>
      </c>
    </row>
    <row r="11927" ht="15.75" customHeight="1">
      <c r="A11927" s="4" t="s">
        <v>11910</v>
      </c>
    </row>
    <row r="11928" ht="15.75" customHeight="1">
      <c r="A11928" s="4" t="s">
        <v>11911</v>
      </c>
    </row>
    <row r="11929" ht="15.75" customHeight="1">
      <c r="A11929" s="4" t="s">
        <v>11912</v>
      </c>
    </row>
    <row r="11930" ht="15.75" customHeight="1">
      <c r="A11930" s="4" t="s">
        <v>11913</v>
      </c>
    </row>
    <row r="11931" ht="15.75" customHeight="1">
      <c r="A11931" s="4" t="s">
        <v>11914</v>
      </c>
    </row>
    <row r="11932" ht="15.75" customHeight="1">
      <c r="A11932" s="4" t="s">
        <v>11915</v>
      </c>
    </row>
    <row r="11933" ht="15.75" customHeight="1">
      <c r="A11933" s="4" t="s">
        <v>11916</v>
      </c>
    </row>
    <row r="11934" ht="15.75" customHeight="1">
      <c r="A11934" s="4" t="s">
        <v>11917</v>
      </c>
    </row>
    <row r="11935" ht="15.75" customHeight="1">
      <c r="A11935" s="4" t="s">
        <v>11918</v>
      </c>
    </row>
    <row r="11936" ht="15.75" customHeight="1">
      <c r="A11936" s="4" t="s">
        <v>11919</v>
      </c>
    </row>
    <row r="11937" ht="15.75" customHeight="1">
      <c r="A11937" s="4" t="s">
        <v>11920</v>
      </c>
    </row>
    <row r="11938" ht="15.75" customHeight="1">
      <c r="A11938" s="4" t="s">
        <v>11921</v>
      </c>
    </row>
    <row r="11939" ht="15.75" customHeight="1">
      <c r="A11939" s="4" t="s">
        <v>11922</v>
      </c>
    </row>
    <row r="11940" ht="15.75" customHeight="1">
      <c r="A11940" s="4" t="s">
        <v>11923</v>
      </c>
    </row>
    <row r="11941" ht="15.75" customHeight="1">
      <c r="A11941" s="4" t="s">
        <v>11924</v>
      </c>
    </row>
    <row r="11942" ht="15.75" customHeight="1">
      <c r="A11942" s="4" t="s">
        <v>11925</v>
      </c>
    </row>
    <row r="11943" ht="15.75" customHeight="1">
      <c r="A11943" s="4" t="s">
        <v>11926</v>
      </c>
    </row>
    <row r="11944" ht="15.75" customHeight="1">
      <c r="A11944" s="4" t="s">
        <v>11927</v>
      </c>
    </row>
    <row r="11945" ht="15.75" customHeight="1">
      <c r="A11945" s="4" t="s">
        <v>11928</v>
      </c>
    </row>
    <row r="11946" ht="15.75" customHeight="1">
      <c r="A11946" s="4" t="s">
        <v>11929</v>
      </c>
    </row>
    <row r="11947" ht="15.75" customHeight="1">
      <c r="A11947" s="4" t="s">
        <v>11930</v>
      </c>
    </row>
    <row r="11948" ht="15.75" customHeight="1">
      <c r="A11948" s="4" t="s">
        <v>11931</v>
      </c>
    </row>
    <row r="11949" ht="15.75" customHeight="1">
      <c r="A11949" s="4" t="s">
        <v>11932</v>
      </c>
    </row>
    <row r="11950" ht="15.75" hidden="1" customHeight="1">
      <c r="A11950" s="4" t="s">
        <v>11933</v>
      </c>
    </row>
    <row r="11951" ht="15.75" customHeight="1">
      <c r="A11951" s="4" t="s">
        <v>11934</v>
      </c>
    </row>
    <row r="11952" ht="15.75" customHeight="1">
      <c r="A11952" s="4" t="s">
        <v>11935</v>
      </c>
    </row>
    <row r="11953" ht="15.75" customHeight="1">
      <c r="A11953" s="4" t="s">
        <v>11936</v>
      </c>
    </row>
    <row r="11954" ht="15.75" customHeight="1">
      <c r="A11954" s="4" t="s">
        <v>11937</v>
      </c>
    </row>
    <row r="11955" ht="15.75" customHeight="1">
      <c r="A11955" s="4" t="s">
        <v>11938</v>
      </c>
    </row>
    <row r="11956" ht="15.75" customHeight="1">
      <c r="A11956" s="4" t="s">
        <v>11939</v>
      </c>
    </row>
    <row r="11957" ht="15.75" customHeight="1">
      <c r="A11957" s="4" t="s">
        <v>11940</v>
      </c>
    </row>
    <row r="11958" ht="15.75" customHeight="1">
      <c r="A11958" s="4" t="s">
        <v>11941</v>
      </c>
    </row>
    <row r="11959" ht="15.75" customHeight="1">
      <c r="A11959" s="4" t="s">
        <v>11942</v>
      </c>
    </row>
    <row r="11960" ht="15.75" customHeight="1">
      <c r="A11960" s="4" t="s">
        <v>11943</v>
      </c>
    </row>
    <row r="11961" ht="15.75" customHeight="1">
      <c r="A11961" s="4" t="s">
        <v>11944</v>
      </c>
    </row>
    <row r="11962" ht="15.75" customHeight="1">
      <c r="A11962" s="4" t="s">
        <v>11945</v>
      </c>
    </row>
    <row r="11963" ht="15.75" customHeight="1">
      <c r="A11963" s="4" t="s">
        <v>11946</v>
      </c>
    </row>
    <row r="11964" ht="15.75" customHeight="1">
      <c r="A11964" s="4" t="s">
        <v>11947</v>
      </c>
    </row>
    <row r="11965" ht="15.75" customHeight="1">
      <c r="A11965" s="4" t="s">
        <v>11948</v>
      </c>
    </row>
    <row r="11966" ht="15.75" customHeight="1">
      <c r="A11966" s="4" t="s">
        <v>11949</v>
      </c>
    </row>
    <row r="11967" ht="15.75" customHeight="1">
      <c r="A11967" s="6" t="s">
        <v>11950</v>
      </c>
    </row>
    <row r="11968" ht="15.75" customHeight="1">
      <c r="A11968" s="4" t="s">
        <v>11951</v>
      </c>
    </row>
    <row r="11969" ht="15.75" customHeight="1">
      <c r="A11969" s="4" t="s">
        <v>11952</v>
      </c>
    </row>
    <row r="11970" ht="15.75" customHeight="1">
      <c r="A11970" s="4" t="s">
        <v>11953</v>
      </c>
    </row>
    <row r="11971" ht="15.75" customHeight="1">
      <c r="A11971" s="4" t="s">
        <v>11954</v>
      </c>
    </row>
    <row r="11972" ht="15.75" customHeight="1">
      <c r="A11972" s="4" t="s">
        <v>11955</v>
      </c>
    </row>
    <row r="11973" ht="15.75" customHeight="1">
      <c r="A11973" s="4" t="s">
        <v>11956</v>
      </c>
    </row>
    <row r="11974" ht="15.75" customHeight="1">
      <c r="A11974" s="4" t="s">
        <v>11957</v>
      </c>
    </row>
    <row r="11975" ht="15.75" customHeight="1">
      <c r="A11975" s="4" t="s">
        <v>11958</v>
      </c>
    </row>
    <row r="11976" ht="15.75" customHeight="1">
      <c r="A11976" s="4" t="s">
        <v>11959</v>
      </c>
    </row>
    <row r="11977" ht="15.75" customHeight="1">
      <c r="A11977" s="4" t="s">
        <v>11960</v>
      </c>
    </row>
    <row r="11978" ht="15.75" customHeight="1">
      <c r="A11978" s="4" t="s">
        <v>11961</v>
      </c>
    </row>
    <row r="11979" ht="15.75" customHeight="1">
      <c r="A11979" s="4" t="s">
        <v>11962</v>
      </c>
    </row>
    <row r="11980" ht="15.75" customHeight="1">
      <c r="A11980" s="4" t="s">
        <v>11963</v>
      </c>
    </row>
    <row r="11981" ht="15.75" customHeight="1">
      <c r="A11981" s="4" t="s">
        <v>11964</v>
      </c>
    </row>
    <row r="11982" ht="15.75" customHeight="1">
      <c r="A11982" s="4" t="s">
        <v>11965</v>
      </c>
    </row>
    <row r="11983" ht="15.75" customHeight="1">
      <c r="A11983" s="4" t="s">
        <v>11966</v>
      </c>
    </row>
    <row r="11984" ht="15.75" customHeight="1">
      <c r="A11984" s="4" t="s">
        <v>11967</v>
      </c>
    </row>
    <row r="11985" ht="15.75" hidden="1" customHeight="1">
      <c r="A11985" s="4" t="s">
        <v>11968</v>
      </c>
    </row>
    <row r="11986" ht="15.75" customHeight="1">
      <c r="A11986" s="4" t="s">
        <v>11969</v>
      </c>
    </row>
    <row r="11987" ht="15.75" customHeight="1">
      <c r="A11987" s="4" t="s">
        <v>11970</v>
      </c>
    </row>
    <row r="11988" ht="15.75" customHeight="1">
      <c r="A11988" s="4" t="s">
        <v>11971</v>
      </c>
    </row>
    <row r="11989" ht="15.75" customHeight="1">
      <c r="A11989" s="4" t="s">
        <v>11972</v>
      </c>
    </row>
    <row r="11990" ht="15.75" customHeight="1">
      <c r="A11990" s="4" t="s">
        <v>11973</v>
      </c>
    </row>
    <row r="11991" ht="15.75" customHeight="1">
      <c r="A11991" s="4" t="s">
        <v>11974</v>
      </c>
    </row>
    <row r="11992" ht="15.75" customHeight="1">
      <c r="A11992" s="4" t="s">
        <v>11975</v>
      </c>
    </row>
    <row r="11993" ht="15.75" customHeight="1">
      <c r="A11993" s="4" t="s">
        <v>11976</v>
      </c>
    </row>
    <row r="11994" ht="15.75" customHeight="1">
      <c r="A11994" s="4" t="s">
        <v>11977</v>
      </c>
    </row>
    <row r="11995" ht="15.75" customHeight="1">
      <c r="A11995" s="4" t="s">
        <v>11978</v>
      </c>
    </row>
    <row r="11996" ht="15.75" customHeight="1">
      <c r="A11996" s="4" t="s">
        <v>11979</v>
      </c>
    </row>
    <row r="11997" ht="15.75" customHeight="1">
      <c r="A11997" s="4" t="s">
        <v>11980</v>
      </c>
    </row>
    <row r="11998" ht="15.75" customHeight="1">
      <c r="A11998" s="4" t="s">
        <v>11981</v>
      </c>
    </row>
    <row r="11999" ht="15.75" customHeight="1">
      <c r="A11999" s="4" t="s">
        <v>11982</v>
      </c>
    </row>
    <row r="12000" ht="15.75" customHeight="1">
      <c r="A12000" s="4" t="s">
        <v>11983</v>
      </c>
    </row>
    <row r="12001" ht="15.75" customHeight="1">
      <c r="A12001" s="4" t="s">
        <v>11984</v>
      </c>
    </row>
    <row r="12002" ht="15.75" customHeight="1">
      <c r="A12002" s="4" t="s">
        <v>11985</v>
      </c>
    </row>
    <row r="12003" ht="15.75" customHeight="1">
      <c r="A12003" s="4" t="s">
        <v>11986</v>
      </c>
    </row>
    <row r="12004" ht="15.75" customHeight="1">
      <c r="A12004" s="4" t="s">
        <v>11987</v>
      </c>
    </row>
    <row r="12005" ht="15.75" customHeight="1">
      <c r="A12005" s="4" t="s">
        <v>11988</v>
      </c>
    </row>
    <row r="12006" ht="15.75" customHeight="1">
      <c r="A12006" s="4" t="s">
        <v>11989</v>
      </c>
    </row>
    <row r="12007" ht="15.75" customHeight="1">
      <c r="A12007" s="4" t="s">
        <v>11990</v>
      </c>
    </row>
    <row r="12008" ht="15.75" customHeight="1">
      <c r="A12008" s="4" t="s">
        <v>11991</v>
      </c>
    </row>
    <row r="12009" ht="15.75" customHeight="1">
      <c r="A12009" s="4" t="s">
        <v>11992</v>
      </c>
    </row>
    <row r="12010" ht="15.75" customHeight="1">
      <c r="A12010" s="4" t="s">
        <v>11993</v>
      </c>
    </row>
    <row r="12011" ht="15.75" customHeight="1">
      <c r="A12011" s="4" t="s">
        <v>11994</v>
      </c>
    </row>
    <row r="12012" ht="15.75" customHeight="1">
      <c r="A12012" s="4" t="s">
        <v>11995</v>
      </c>
    </row>
    <row r="12013" ht="15.75" customHeight="1">
      <c r="A12013" s="4" t="s">
        <v>11996</v>
      </c>
    </row>
    <row r="12014" ht="15.75" customHeight="1">
      <c r="A12014" s="4" t="s">
        <v>11997</v>
      </c>
    </row>
    <row r="12015" ht="15.75" customHeight="1">
      <c r="A12015" s="4" t="s">
        <v>11998</v>
      </c>
    </row>
    <row r="12016" ht="15.75" customHeight="1">
      <c r="A12016" s="4" t="s">
        <v>11999</v>
      </c>
    </row>
    <row r="12017" ht="15.75" customHeight="1">
      <c r="A12017" s="4" t="s">
        <v>12000</v>
      </c>
    </row>
    <row r="12018" ht="15.75" customHeight="1">
      <c r="A12018" s="4" t="s">
        <v>12001</v>
      </c>
    </row>
    <row r="12019" ht="15.75" customHeight="1">
      <c r="A12019" s="4" t="s">
        <v>12002</v>
      </c>
    </row>
    <row r="12020" ht="15.75" customHeight="1">
      <c r="A12020" s="4" t="s">
        <v>12003</v>
      </c>
    </row>
    <row r="12021" ht="15.75" customHeight="1">
      <c r="A12021" s="4" t="s">
        <v>12004</v>
      </c>
    </row>
    <row r="12022" ht="15.75" customHeight="1">
      <c r="A12022" s="4" t="s">
        <v>12005</v>
      </c>
    </row>
    <row r="12023" ht="15.75" customHeight="1">
      <c r="A12023" s="4" t="s">
        <v>12006</v>
      </c>
    </row>
    <row r="12024" ht="15.75" customHeight="1">
      <c r="A12024" s="4" t="s">
        <v>12007</v>
      </c>
    </row>
    <row r="12025" ht="15.75" customHeight="1">
      <c r="A12025" s="4" t="s">
        <v>12008</v>
      </c>
    </row>
    <row r="12026" ht="15.75" customHeight="1">
      <c r="A12026" s="4" t="s">
        <v>12009</v>
      </c>
    </row>
    <row r="12027" ht="15.75" customHeight="1">
      <c r="A12027" s="4" t="s">
        <v>12010</v>
      </c>
    </row>
    <row r="12028" ht="15.75" customHeight="1">
      <c r="A12028" s="4" t="s">
        <v>12011</v>
      </c>
    </row>
    <row r="12029" ht="15.75" customHeight="1">
      <c r="A12029" s="4" t="s">
        <v>12012</v>
      </c>
    </row>
    <row r="12030" ht="15.75" customHeight="1">
      <c r="A12030" s="4" t="s">
        <v>12013</v>
      </c>
    </row>
    <row r="12031" ht="15.75" customHeight="1">
      <c r="A12031" s="4" t="s">
        <v>12014</v>
      </c>
    </row>
    <row r="12032" ht="15.75" customHeight="1">
      <c r="A12032" s="4" t="s">
        <v>12015</v>
      </c>
    </row>
    <row r="12033" ht="15.75" customHeight="1">
      <c r="A12033" s="4" t="s">
        <v>12016</v>
      </c>
    </row>
    <row r="12034" ht="15.75" customHeight="1">
      <c r="A12034" s="4" t="s">
        <v>12017</v>
      </c>
    </row>
    <row r="12035" ht="15.75" customHeight="1">
      <c r="A12035" s="4" t="s">
        <v>12018</v>
      </c>
    </row>
    <row r="12036" ht="15.75" customHeight="1">
      <c r="A12036" s="4" t="s">
        <v>12019</v>
      </c>
    </row>
    <row r="12037" ht="15.75" customHeight="1">
      <c r="A12037" s="4" t="s">
        <v>12020</v>
      </c>
    </row>
    <row r="12038" ht="15.75" customHeight="1">
      <c r="A12038" s="4" t="s">
        <v>12021</v>
      </c>
    </row>
    <row r="12039" ht="15.75" customHeight="1">
      <c r="A12039" s="4" t="s">
        <v>12022</v>
      </c>
    </row>
    <row r="12040" ht="15.75" customHeight="1">
      <c r="A12040" s="4" t="s">
        <v>12023</v>
      </c>
    </row>
    <row r="12041" ht="15.75" customHeight="1">
      <c r="A12041" s="4" t="s">
        <v>12024</v>
      </c>
    </row>
    <row r="12042" ht="15.75" customHeight="1">
      <c r="A12042" s="4" t="s">
        <v>12025</v>
      </c>
    </row>
    <row r="12043" ht="15.75" customHeight="1">
      <c r="A12043" s="4" t="s">
        <v>12026</v>
      </c>
    </row>
    <row r="12044" ht="15.75" customHeight="1">
      <c r="A12044" s="4" t="s">
        <v>12027</v>
      </c>
    </row>
    <row r="12045" ht="15.75" customHeight="1">
      <c r="A12045" s="4" t="s">
        <v>12028</v>
      </c>
    </row>
    <row r="12046" ht="15.75" customHeight="1">
      <c r="A12046" s="4" t="s">
        <v>12029</v>
      </c>
    </row>
    <row r="12047" ht="15.75" customHeight="1">
      <c r="A12047" s="4" t="s">
        <v>12030</v>
      </c>
    </row>
    <row r="12048" ht="15.75" customHeight="1">
      <c r="A12048" s="4" t="s">
        <v>12031</v>
      </c>
    </row>
    <row r="12049" ht="15.75" hidden="1" customHeight="1">
      <c r="A12049" s="4" t="s">
        <v>12032</v>
      </c>
    </row>
    <row r="12050" ht="15.75" customHeight="1">
      <c r="A12050" s="4" t="s">
        <v>12033</v>
      </c>
    </row>
    <row r="12051" ht="15.75" customHeight="1">
      <c r="A12051" s="4" t="s">
        <v>12034</v>
      </c>
    </row>
    <row r="12052" ht="15.75" customHeight="1">
      <c r="A12052" s="4" t="s">
        <v>12035</v>
      </c>
    </row>
    <row r="12053" ht="15.75" customHeight="1">
      <c r="A12053" s="4" t="s">
        <v>12036</v>
      </c>
    </row>
    <row r="12054" ht="15.75" customHeight="1">
      <c r="A12054" s="4" t="s">
        <v>12037</v>
      </c>
    </row>
    <row r="12055" ht="15.75" customHeight="1">
      <c r="A12055" s="4" t="s">
        <v>12038</v>
      </c>
    </row>
    <row r="12056" ht="15.75" customHeight="1">
      <c r="A12056" s="4" t="s">
        <v>12039</v>
      </c>
    </row>
    <row r="12057" ht="15.75" customHeight="1">
      <c r="A12057" s="4" t="s">
        <v>12040</v>
      </c>
    </row>
    <row r="12058" ht="15.75" customHeight="1">
      <c r="A12058" s="4" t="s">
        <v>12041</v>
      </c>
    </row>
    <row r="12059" ht="15.75" customHeight="1">
      <c r="A12059" s="4" t="s">
        <v>12042</v>
      </c>
    </row>
    <row r="12060" ht="15.75" hidden="1" customHeight="1">
      <c r="A12060" s="4" t="s">
        <v>12043</v>
      </c>
    </row>
    <row r="12061" ht="15.75" customHeight="1">
      <c r="A12061" s="4" t="s">
        <v>12044</v>
      </c>
    </row>
    <row r="12062" ht="15.75" customHeight="1">
      <c r="A12062" s="4" t="s">
        <v>12045</v>
      </c>
    </row>
    <row r="12063" ht="15.75" customHeight="1">
      <c r="A12063" s="4" t="s">
        <v>12046</v>
      </c>
    </row>
    <row r="12064" ht="15.75" customHeight="1">
      <c r="A12064" s="4" t="s">
        <v>12047</v>
      </c>
    </row>
    <row r="12065" ht="15.75" customHeight="1">
      <c r="A12065" s="4" t="s">
        <v>12048</v>
      </c>
    </row>
    <row r="12066" ht="15.75" customHeight="1">
      <c r="A12066" s="4" t="s">
        <v>12049</v>
      </c>
    </row>
    <row r="12067" ht="15.75" customHeight="1">
      <c r="A12067" s="4" t="s">
        <v>12050</v>
      </c>
    </row>
    <row r="12068" ht="15.75" customHeight="1">
      <c r="A12068" s="4" t="s">
        <v>12051</v>
      </c>
    </row>
    <row r="12069" ht="15.75" customHeight="1">
      <c r="A12069" s="4" t="s">
        <v>12052</v>
      </c>
    </row>
    <row r="12070" ht="15.75" customHeight="1">
      <c r="A12070" s="4" t="s">
        <v>12053</v>
      </c>
    </row>
    <row r="12071" ht="15.75" customHeight="1">
      <c r="A12071" s="4" t="s">
        <v>12054</v>
      </c>
    </row>
    <row r="12072" ht="15.75" customHeight="1">
      <c r="A12072" s="4" t="s">
        <v>12055</v>
      </c>
    </row>
    <row r="12073" ht="15.75" customHeight="1">
      <c r="A12073" s="4" t="s">
        <v>12056</v>
      </c>
    </row>
    <row r="12074" ht="15.75" customHeight="1">
      <c r="A12074" s="4" t="s">
        <v>12057</v>
      </c>
    </row>
    <row r="12075" ht="15.75" customHeight="1">
      <c r="A12075" s="4" t="s">
        <v>12058</v>
      </c>
    </row>
    <row r="12076" ht="15.75" customHeight="1">
      <c r="A12076" s="4" t="s">
        <v>12059</v>
      </c>
    </row>
    <row r="12077" ht="15.75" customHeight="1">
      <c r="A12077" s="4" t="s">
        <v>12060</v>
      </c>
    </row>
    <row r="12078" ht="15.75" customHeight="1">
      <c r="A12078" s="4" t="s">
        <v>12061</v>
      </c>
    </row>
    <row r="12079" ht="15.75" customHeight="1">
      <c r="A12079" s="6" t="s">
        <v>12062</v>
      </c>
    </row>
    <row r="12080" ht="15.75" customHeight="1">
      <c r="A12080" s="4" t="s">
        <v>12063</v>
      </c>
    </row>
    <row r="12081" ht="15.75" customHeight="1">
      <c r="A12081" s="4" t="s">
        <v>12064</v>
      </c>
    </row>
    <row r="12082" ht="15.75" customHeight="1">
      <c r="A12082" s="4" t="s">
        <v>12065</v>
      </c>
    </row>
    <row r="12083" ht="15.75" customHeight="1">
      <c r="A12083" s="4" t="s">
        <v>12066</v>
      </c>
    </row>
    <row r="12084" ht="15.75" customHeight="1">
      <c r="A12084" s="4" t="s">
        <v>12067</v>
      </c>
    </row>
    <row r="12085" ht="15.75" customHeight="1">
      <c r="A12085" s="4" t="s">
        <v>12068</v>
      </c>
    </row>
    <row r="12086" ht="15.75" customHeight="1">
      <c r="A12086" s="4" t="s">
        <v>12069</v>
      </c>
    </row>
    <row r="12087" ht="15.75" customHeight="1">
      <c r="A12087" s="4" t="s">
        <v>12070</v>
      </c>
    </row>
    <row r="12088" ht="15.75" customHeight="1">
      <c r="A12088" s="4" t="s">
        <v>12071</v>
      </c>
    </row>
    <row r="12089" ht="15.75" customHeight="1">
      <c r="A12089" s="4" t="s">
        <v>12072</v>
      </c>
    </row>
    <row r="12090" ht="15.75" customHeight="1">
      <c r="A12090" s="4" t="s">
        <v>12073</v>
      </c>
    </row>
    <row r="12091" ht="15.75" customHeight="1">
      <c r="A12091" s="4" t="s">
        <v>12074</v>
      </c>
    </row>
    <row r="12092" ht="15.75" customHeight="1">
      <c r="A12092" s="4" t="s">
        <v>12075</v>
      </c>
    </row>
    <row r="12093" ht="15.75" customHeight="1">
      <c r="A12093" s="4" t="s">
        <v>12076</v>
      </c>
    </row>
    <row r="12094" ht="15.75" customHeight="1">
      <c r="A12094" s="4" t="s">
        <v>12077</v>
      </c>
    </row>
    <row r="12095" ht="15.75" customHeight="1">
      <c r="A12095" s="4" t="s">
        <v>12078</v>
      </c>
    </row>
    <row r="12096" ht="15.75" customHeight="1">
      <c r="A12096" s="4" t="s">
        <v>12079</v>
      </c>
    </row>
    <row r="12097" ht="15.75" customHeight="1">
      <c r="A12097" s="4" t="s">
        <v>12080</v>
      </c>
    </row>
    <row r="12098" ht="15.75" customHeight="1">
      <c r="A12098" s="4" t="s">
        <v>12081</v>
      </c>
    </row>
    <row r="12099" ht="15.75" customHeight="1">
      <c r="A12099" s="4" t="s">
        <v>12082</v>
      </c>
    </row>
    <row r="12100" ht="15.75" customHeight="1">
      <c r="A12100" s="4" t="s">
        <v>12083</v>
      </c>
    </row>
    <row r="12101" ht="15.75" hidden="1" customHeight="1">
      <c r="A12101" s="4" t="s">
        <v>12084</v>
      </c>
    </row>
    <row r="12102" ht="15.75" hidden="1" customHeight="1">
      <c r="A12102" s="4" t="s">
        <v>12085</v>
      </c>
    </row>
    <row r="12103" ht="15.75" hidden="1" customHeight="1">
      <c r="A12103" s="4" t="s">
        <v>12086</v>
      </c>
    </row>
    <row r="12104" ht="15.75" customHeight="1">
      <c r="A12104" s="4" t="s">
        <v>12087</v>
      </c>
    </row>
    <row r="12105" ht="15.75" customHeight="1">
      <c r="A12105" s="4" t="s">
        <v>12088</v>
      </c>
    </row>
    <row r="12106" ht="15.75" customHeight="1">
      <c r="A12106" s="4" t="s">
        <v>12089</v>
      </c>
    </row>
    <row r="12107" ht="15.75" customHeight="1">
      <c r="A12107" s="4" t="s">
        <v>12090</v>
      </c>
    </row>
    <row r="12108" ht="15.75" customHeight="1">
      <c r="A12108" s="4" t="s">
        <v>12091</v>
      </c>
    </row>
    <row r="12109" ht="15.75" customHeight="1">
      <c r="A12109" s="4" t="s">
        <v>12092</v>
      </c>
    </row>
    <row r="12110" ht="15.75" customHeight="1">
      <c r="A12110" s="4" t="s">
        <v>12093</v>
      </c>
    </row>
    <row r="12111" ht="15.75" customHeight="1">
      <c r="A12111" s="4" t="s">
        <v>12094</v>
      </c>
    </row>
    <row r="12112" ht="15.75" customHeight="1">
      <c r="A12112" s="4" t="s">
        <v>12095</v>
      </c>
    </row>
    <row r="12113" ht="15.75" customHeight="1">
      <c r="A12113" s="4" t="s">
        <v>12096</v>
      </c>
    </row>
    <row r="12114" ht="15.75" customHeight="1">
      <c r="A12114" s="4" t="s">
        <v>12097</v>
      </c>
    </row>
    <row r="12115" ht="15.75" customHeight="1">
      <c r="A12115" s="4" t="s">
        <v>12098</v>
      </c>
    </row>
    <row r="12116" ht="15.75" customHeight="1">
      <c r="A12116" s="4" t="s">
        <v>12099</v>
      </c>
    </row>
    <row r="12117" ht="15.75" customHeight="1">
      <c r="A12117" s="4" t="s">
        <v>12100</v>
      </c>
    </row>
    <row r="12118" ht="15.75" customHeight="1">
      <c r="A12118" s="4" t="s">
        <v>12101</v>
      </c>
    </row>
    <row r="12119" ht="15.75" customHeight="1">
      <c r="A12119" s="4" t="s">
        <v>12102</v>
      </c>
    </row>
    <row r="12120" ht="15.75" hidden="1" customHeight="1">
      <c r="A12120" s="4" t="s">
        <v>12103</v>
      </c>
    </row>
    <row r="12121" ht="15.75" customHeight="1">
      <c r="A12121" s="4" t="s">
        <v>12104</v>
      </c>
    </row>
    <row r="12122" ht="15.75" customHeight="1">
      <c r="A12122" s="4" t="s">
        <v>12105</v>
      </c>
    </row>
    <row r="12123" ht="15.75" customHeight="1">
      <c r="A12123" s="4" t="s">
        <v>12106</v>
      </c>
    </row>
    <row r="12124" ht="15.75" customHeight="1">
      <c r="A12124" s="4" t="s">
        <v>12107</v>
      </c>
    </row>
    <row r="12125" ht="15.75" customHeight="1">
      <c r="A12125" s="4" t="s">
        <v>12108</v>
      </c>
    </row>
    <row r="12126" ht="15.75" customHeight="1">
      <c r="A12126" s="4" t="s">
        <v>12109</v>
      </c>
    </row>
    <row r="12127" ht="15.75" customHeight="1">
      <c r="A12127" s="4" t="s">
        <v>12110</v>
      </c>
    </row>
    <row r="12128" ht="15.75" customHeight="1">
      <c r="A12128" s="4" t="s">
        <v>12111</v>
      </c>
    </row>
    <row r="12129" ht="15.75" customHeight="1">
      <c r="A12129" s="4" t="s">
        <v>12112</v>
      </c>
    </row>
    <row r="12130" ht="15.75" customHeight="1">
      <c r="A12130" s="4" t="s">
        <v>12113</v>
      </c>
    </row>
    <row r="12131" ht="15.75" customHeight="1">
      <c r="A12131" s="4" t="s">
        <v>12114</v>
      </c>
    </row>
    <row r="12132" ht="15.75" customHeight="1">
      <c r="A12132" s="4" t="s">
        <v>12115</v>
      </c>
    </row>
    <row r="12133" ht="15.75" customHeight="1">
      <c r="A12133" s="4" t="s">
        <v>12116</v>
      </c>
    </row>
    <row r="12134" ht="15.75" customHeight="1">
      <c r="A12134" s="4" t="s">
        <v>12117</v>
      </c>
    </row>
    <row r="12135" ht="15.75" customHeight="1">
      <c r="A12135" s="4" t="s">
        <v>12118</v>
      </c>
    </row>
    <row r="12136" ht="15.75" customHeight="1">
      <c r="A12136" s="4" t="s">
        <v>12119</v>
      </c>
    </row>
    <row r="12137" ht="15.75" customHeight="1">
      <c r="A12137" s="4" t="s">
        <v>12120</v>
      </c>
    </row>
    <row r="12138" ht="15.75" customHeight="1">
      <c r="A12138" s="4" t="s">
        <v>12121</v>
      </c>
    </row>
    <row r="12139" ht="15.75" customHeight="1">
      <c r="A12139" s="4" t="s">
        <v>12122</v>
      </c>
    </row>
    <row r="12140" ht="15.75" customHeight="1">
      <c r="A12140" s="4" t="s">
        <v>12123</v>
      </c>
    </row>
    <row r="12141" ht="15.75" hidden="1" customHeight="1">
      <c r="A12141" s="4" t="s">
        <v>12124</v>
      </c>
    </row>
    <row r="12142" ht="15.75" customHeight="1">
      <c r="A12142" s="4" t="s">
        <v>12125</v>
      </c>
    </row>
    <row r="12143" ht="15.75" customHeight="1">
      <c r="A12143" s="4" t="s">
        <v>12126</v>
      </c>
    </row>
    <row r="12144" ht="15.75" customHeight="1">
      <c r="A12144" s="4" t="s">
        <v>12127</v>
      </c>
    </row>
    <row r="12145" ht="15.75" customHeight="1">
      <c r="A12145" s="4" t="s">
        <v>12128</v>
      </c>
    </row>
    <row r="12146" ht="15.75" customHeight="1">
      <c r="A12146" s="4" t="s">
        <v>12129</v>
      </c>
    </row>
    <row r="12147" ht="15.75" customHeight="1">
      <c r="A12147" s="4" t="s">
        <v>12130</v>
      </c>
    </row>
    <row r="12148" ht="15.75" customHeight="1">
      <c r="A12148" s="4" t="s">
        <v>12131</v>
      </c>
    </row>
    <row r="12149" ht="15.75" customHeight="1">
      <c r="A12149" s="4" t="s">
        <v>12132</v>
      </c>
    </row>
    <row r="12150" ht="15.75" customHeight="1">
      <c r="A12150" s="4" t="s">
        <v>12133</v>
      </c>
    </row>
    <row r="12151" ht="15.75" customHeight="1">
      <c r="A12151" s="4" t="s">
        <v>12134</v>
      </c>
    </row>
    <row r="12152" ht="15.75" customHeight="1">
      <c r="A12152" s="4" t="s">
        <v>12135</v>
      </c>
    </row>
    <row r="12153" ht="15.75" customHeight="1">
      <c r="A12153" s="6" t="s">
        <v>12136</v>
      </c>
    </row>
    <row r="12154" ht="15.75" customHeight="1">
      <c r="A12154" s="4" t="s">
        <v>12137</v>
      </c>
    </row>
    <row r="12155" ht="15.75" customHeight="1">
      <c r="A12155" s="4" t="s">
        <v>12138</v>
      </c>
    </row>
    <row r="12156" ht="15.75" customHeight="1">
      <c r="A12156" s="4" t="s">
        <v>12139</v>
      </c>
    </row>
    <row r="12157" ht="15.75" customHeight="1">
      <c r="A12157" s="4" t="s">
        <v>12140</v>
      </c>
    </row>
    <row r="12158" ht="15.75" customHeight="1">
      <c r="A12158" s="4" t="s">
        <v>12141</v>
      </c>
    </row>
    <row r="12159" ht="15.75" customHeight="1">
      <c r="A12159" s="4" t="s">
        <v>12142</v>
      </c>
    </row>
    <row r="12160" ht="15.75" customHeight="1">
      <c r="A12160" s="4" t="s">
        <v>12143</v>
      </c>
    </row>
    <row r="12161" ht="15.75" customHeight="1">
      <c r="A12161" s="4" t="s">
        <v>12144</v>
      </c>
    </row>
    <row r="12162" ht="15.75" customHeight="1">
      <c r="A12162" s="4" t="s">
        <v>12145</v>
      </c>
    </row>
    <row r="12163" ht="15.75" customHeight="1">
      <c r="A12163" s="4" t="s">
        <v>12146</v>
      </c>
    </row>
    <row r="12164" ht="15.75" customHeight="1">
      <c r="A12164" s="4" t="s">
        <v>12147</v>
      </c>
    </row>
    <row r="12165" ht="15.75" customHeight="1">
      <c r="A12165" s="4" t="s">
        <v>12148</v>
      </c>
    </row>
    <row r="12166" ht="15.75" customHeight="1">
      <c r="A12166" s="4" t="s">
        <v>12149</v>
      </c>
    </row>
    <row r="12167" ht="15.75" customHeight="1">
      <c r="A12167" s="4" t="s">
        <v>12150</v>
      </c>
    </row>
    <row r="12168" ht="15.75" customHeight="1">
      <c r="A12168" s="4" t="s">
        <v>12151</v>
      </c>
    </row>
    <row r="12169" ht="15.75" customHeight="1">
      <c r="A12169" s="4" t="s">
        <v>12152</v>
      </c>
    </row>
    <row r="12170" ht="15.75" customHeight="1">
      <c r="A12170" s="6" t="s">
        <v>12153</v>
      </c>
    </row>
    <row r="12171" ht="15.75" customHeight="1">
      <c r="A12171" s="4" t="s">
        <v>12154</v>
      </c>
    </row>
    <row r="12172" ht="15.75" customHeight="1">
      <c r="A12172" s="4" t="s">
        <v>12155</v>
      </c>
    </row>
    <row r="12173" ht="15.75" customHeight="1">
      <c r="A12173" s="4" t="s">
        <v>12156</v>
      </c>
    </row>
    <row r="12174" ht="15.75" customHeight="1">
      <c r="A12174" s="4" t="s">
        <v>12157</v>
      </c>
    </row>
    <row r="12175" ht="15.75" customHeight="1">
      <c r="A12175" s="4" t="s">
        <v>12158</v>
      </c>
    </row>
    <row r="12176" ht="15.75" customHeight="1">
      <c r="A12176" s="4" t="s">
        <v>12159</v>
      </c>
    </row>
    <row r="12177" ht="15.75" customHeight="1">
      <c r="A12177" s="4" t="s">
        <v>12160</v>
      </c>
    </row>
    <row r="12178" ht="15.75" customHeight="1">
      <c r="A12178" s="4" t="s">
        <v>12161</v>
      </c>
    </row>
    <row r="12179" ht="15.75" customHeight="1">
      <c r="A12179" s="4" t="s">
        <v>12162</v>
      </c>
    </row>
    <row r="12180" ht="15.75" customHeight="1">
      <c r="A12180" s="6" t="s">
        <v>12163</v>
      </c>
    </row>
    <row r="12181" ht="15.75" customHeight="1">
      <c r="A12181" s="4" t="s">
        <v>12164</v>
      </c>
    </row>
    <row r="12182" ht="15.75" customHeight="1">
      <c r="A12182" s="4" t="s">
        <v>12165</v>
      </c>
    </row>
    <row r="12183" ht="15.75" customHeight="1">
      <c r="A12183" s="4" t="s">
        <v>12166</v>
      </c>
    </row>
    <row r="12184" ht="15.75" customHeight="1">
      <c r="A12184" s="4" t="s">
        <v>12167</v>
      </c>
    </row>
    <row r="12185" ht="15.75" customHeight="1">
      <c r="A12185" s="4" t="s">
        <v>12168</v>
      </c>
    </row>
    <row r="12186" ht="15.75" customHeight="1">
      <c r="A12186" s="4" t="s">
        <v>12169</v>
      </c>
    </row>
    <row r="12187" ht="15.75" customHeight="1">
      <c r="A12187" s="4" t="s">
        <v>12170</v>
      </c>
    </row>
    <row r="12188" ht="15.75" customHeight="1">
      <c r="A12188" s="4" t="s">
        <v>12171</v>
      </c>
    </row>
    <row r="12189" ht="15.75" customHeight="1">
      <c r="A12189" s="4" t="s">
        <v>12172</v>
      </c>
    </row>
    <row r="12190" ht="15.75" customHeight="1">
      <c r="A12190" s="4" t="s">
        <v>12173</v>
      </c>
    </row>
    <row r="12191" ht="15.75" customHeight="1">
      <c r="A12191" s="4" t="s">
        <v>12174</v>
      </c>
    </row>
    <row r="12192" ht="15.75" hidden="1" customHeight="1">
      <c r="A12192" s="4" t="s">
        <v>12175</v>
      </c>
    </row>
    <row r="12193" ht="15.75" customHeight="1">
      <c r="A12193" s="4" t="s">
        <v>12176</v>
      </c>
    </row>
    <row r="12194" ht="15.75" customHeight="1">
      <c r="A12194" s="4" t="s">
        <v>12177</v>
      </c>
    </row>
    <row r="12195" ht="15.75" customHeight="1">
      <c r="A12195" s="4" t="s">
        <v>12178</v>
      </c>
    </row>
    <row r="12196" ht="15.75" customHeight="1">
      <c r="A12196" s="4" t="s">
        <v>12179</v>
      </c>
    </row>
    <row r="12197" ht="15.75" customHeight="1">
      <c r="A12197" s="4" t="s">
        <v>12180</v>
      </c>
    </row>
    <row r="12198" ht="15.75" customHeight="1">
      <c r="A12198" s="4" t="s">
        <v>12181</v>
      </c>
    </row>
    <row r="12199" ht="15.75" customHeight="1">
      <c r="A12199" s="4" t="s">
        <v>12182</v>
      </c>
    </row>
    <row r="12200" ht="15.75" hidden="1" customHeight="1">
      <c r="A12200" s="4" t="s">
        <v>12183</v>
      </c>
    </row>
    <row r="12201" ht="15.75" customHeight="1">
      <c r="A12201" s="4" t="s">
        <v>12184</v>
      </c>
    </row>
    <row r="12202" ht="15.75" customHeight="1">
      <c r="A12202" s="4" t="s">
        <v>12185</v>
      </c>
    </row>
    <row r="12203" ht="15.75" customHeight="1">
      <c r="A12203" s="4" t="s">
        <v>12186</v>
      </c>
    </row>
    <row r="12204" ht="15.75" customHeight="1">
      <c r="A12204" s="4" t="s">
        <v>12187</v>
      </c>
    </row>
    <row r="12205" ht="15.75" customHeight="1">
      <c r="A12205" s="4" t="s">
        <v>12188</v>
      </c>
    </row>
    <row r="12206" ht="15.75" customHeight="1">
      <c r="A12206" s="4" t="s">
        <v>12189</v>
      </c>
    </row>
    <row r="12207" ht="15.75" customHeight="1">
      <c r="A12207" s="4" t="s">
        <v>12190</v>
      </c>
    </row>
    <row r="12208" ht="15.75" customHeight="1">
      <c r="A12208" s="4" t="s">
        <v>12191</v>
      </c>
    </row>
    <row r="12209" ht="15.75" customHeight="1">
      <c r="A12209" s="4" t="s">
        <v>12192</v>
      </c>
    </row>
    <row r="12210" ht="15.75" customHeight="1">
      <c r="A12210" s="4" t="s">
        <v>12193</v>
      </c>
    </row>
    <row r="12211" ht="15.75" customHeight="1">
      <c r="A12211" s="4" t="s">
        <v>12194</v>
      </c>
    </row>
    <row r="12212" ht="15.75" customHeight="1">
      <c r="A12212" s="4" t="s">
        <v>12195</v>
      </c>
    </row>
    <row r="12213" ht="15.75" customHeight="1">
      <c r="A12213" s="4" t="s">
        <v>12196</v>
      </c>
    </row>
    <row r="12214" ht="15.75" customHeight="1">
      <c r="A12214" s="4" t="s">
        <v>12197</v>
      </c>
    </row>
    <row r="12215" ht="15.75" customHeight="1">
      <c r="A12215" s="4" t="s">
        <v>12198</v>
      </c>
    </row>
    <row r="12216" ht="15.75" customHeight="1">
      <c r="A12216" s="4" t="s">
        <v>12199</v>
      </c>
    </row>
    <row r="12217" ht="15.75" customHeight="1">
      <c r="A12217" s="4" t="s">
        <v>12200</v>
      </c>
    </row>
    <row r="12218" ht="15.75" customHeight="1">
      <c r="A12218" s="4" t="s">
        <v>12201</v>
      </c>
    </row>
    <row r="12219" ht="15.75" customHeight="1">
      <c r="A12219" s="4" t="s">
        <v>12202</v>
      </c>
    </row>
    <row r="12220" ht="15.75" customHeight="1">
      <c r="A12220" s="4" t="s">
        <v>12203</v>
      </c>
    </row>
    <row r="12221" ht="15.75" customHeight="1">
      <c r="A12221" s="4" t="s">
        <v>12204</v>
      </c>
    </row>
    <row r="12222" ht="15.75" customHeight="1">
      <c r="A12222" s="4" t="s">
        <v>12205</v>
      </c>
    </row>
    <row r="12223" ht="15.75" customHeight="1">
      <c r="A12223" s="4" t="s">
        <v>12206</v>
      </c>
    </row>
    <row r="12224" ht="15.75" customHeight="1">
      <c r="A12224" s="4" t="s">
        <v>12207</v>
      </c>
    </row>
    <row r="12225" ht="15.75" customHeight="1">
      <c r="A12225" s="4" t="s">
        <v>12208</v>
      </c>
    </row>
    <row r="12226" ht="15.75" customHeight="1">
      <c r="A12226" s="4" t="s">
        <v>12209</v>
      </c>
    </row>
    <row r="12227" ht="15.75" customHeight="1">
      <c r="A12227" s="4" t="s">
        <v>12210</v>
      </c>
    </row>
    <row r="12228" ht="15.75" customHeight="1">
      <c r="A12228" s="4" t="s">
        <v>12211</v>
      </c>
    </row>
    <row r="12229" ht="15.75" customHeight="1">
      <c r="A12229" s="4" t="s">
        <v>12212</v>
      </c>
    </row>
    <row r="12230" ht="15.75" customHeight="1">
      <c r="A12230" s="4" t="s">
        <v>12213</v>
      </c>
    </row>
    <row r="12231" ht="15.75" hidden="1" customHeight="1">
      <c r="A12231" s="4" t="s">
        <v>12214</v>
      </c>
    </row>
    <row r="12232" ht="15.75" customHeight="1">
      <c r="A12232" s="4" t="s">
        <v>12215</v>
      </c>
    </row>
    <row r="12233" ht="15.75" customHeight="1">
      <c r="A12233" s="4" t="s">
        <v>12216</v>
      </c>
    </row>
    <row r="12234" ht="15.75" customHeight="1">
      <c r="A12234" s="4" t="s">
        <v>12217</v>
      </c>
    </row>
    <row r="12235" ht="15.75" customHeight="1">
      <c r="A12235" s="4" t="s">
        <v>12218</v>
      </c>
    </row>
    <row r="12236" ht="15.75" customHeight="1">
      <c r="A12236" s="4" t="s">
        <v>12219</v>
      </c>
    </row>
    <row r="12237" ht="15.75" customHeight="1">
      <c r="A12237" s="4" t="s">
        <v>12220</v>
      </c>
    </row>
    <row r="12238" ht="15.75" customHeight="1">
      <c r="A12238" s="4" t="s">
        <v>12221</v>
      </c>
    </row>
    <row r="12239" ht="15.75" customHeight="1">
      <c r="A12239" s="4" t="s">
        <v>12222</v>
      </c>
    </row>
    <row r="12240" ht="15.75" customHeight="1">
      <c r="A12240" s="4" t="s">
        <v>12223</v>
      </c>
    </row>
    <row r="12241" ht="15.75" customHeight="1">
      <c r="A12241" s="4" t="s">
        <v>12224</v>
      </c>
    </row>
    <row r="12242" ht="15.75" customHeight="1">
      <c r="A12242" s="4" t="s">
        <v>12225</v>
      </c>
    </row>
    <row r="12243" ht="15.75" customHeight="1">
      <c r="A12243" s="4" t="s">
        <v>12226</v>
      </c>
    </row>
    <row r="12244" ht="15.75" customHeight="1">
      <c r="A12244" s="4" t="s">
        <v>12227</v>
      </c>
    </row>
    <row r="12245" ht="15.75" customHeight="1">
      <c r="A12245" s="4" t="s">
        <v>12228</v>
      </c>
    </row>
    <row r="12246" ht="15.75" customHeight="1">
      <c r="A12246" s="4" t="s">
        <v>12229</v>
      </c>
    </row>
    <row r="12247" ht="15.75" customHeight="1">
      <c r="A12247" s="4" t="s">
        <v>12230</v>
      </c>
    </row>
    <row r="12248" ht="15.75" customHeight="1">
      <c r="A12248" s="4" t="s">
        <v>12231</v>
      </c>
    </row>
    <row r="12249" ht="15.75" customHeight="1">
      <c r="A12249" s="4" t="s">
        <v>12232</v>
      </c>
    </row>
    <row r="12250" ht="15.75" customHeight="1">
      <c r="A12250" s="4" t="s">
        <v>12233</v>
      </c>
    </row>
    <row r="12251" ht="15.75" customHeight="1">
      <c r="A12251" s="4" t="s">
        <v>12234</v>
      </c>
    </row>
    <row r="12252" ht="15.75" customHeight="1">
      <c r="A12252" s="4" t="s">
        <v>12235</v>
      </c>
    </row>
    <row r="12253" ht="15.75" customHeight="1">
      <c r="A12253" s="4" t="s">
        <v>12236</v>
      </c>
    </row>
    <row r="12254" ht="15.75" customHeight="1">
      <c r="A12254" s="4" t="s">
        <v>12237</v>
      </c>
    </row>
    <row r="12255" ht="15.75" customHeight="1">
      <c r="A12255" s="4" t="s">
        <v>12238</v>
      </c>
    </row>
    <row r="12256" ht="15.75" customHeight="1">
      <c r="A12256" s="4" t="s">
        <v>12239</v>
      </c>
    </row>
    <row r="12257" ht="15.75" customHeight="1">
      <c r="A12257" s="4" t="s">
        <v>12240</v>
      </c>
    </row>
    <row r="12258" ht="15.75" customHeight="1">
      <c r="A12258" s="4" t="s">
        <v>12241</v>
      </c>
    </row>
    <row r="12259" ht="15.75" customHeight="1">
      <c r="A12259" s="4" t="s">
        <v>12242</v>
      </c>
    </row>
    <row r="12260" ht="15.75" customHeight="1">
      <c r="A12260" s="4" t="s">
        <v>12243</v>
      </c>
    </row>
    <row r="12261" ht="15.75" customHeight="1">
      <c r="A12261" s="4" t="s">
        <v>12244</v>
      </c>
    </row>
    <row r="12262" ht="15.75" customHeight="1">
      <c r="A12262" s="4" t="s">
        <v>12245</v>
      </c>
    </row>
    <row r="12263" ht="15.75" customHeight="1">
      <c r="A12263" s="4" t="s">
        <v>12246</v>
      </c>
    </row>
    <row r="12264" ht="15.75" customHeight="1">
      <c r="A12264" s="4" t="s">
        <v>12247</v>
      </c>
    </row>
    <row r="12265" ht="15.75" customHeight="1">
      <c r="A12265" s="4" t="s">
        <v>12248</v>
      </c>
    </row>
    <row r="12266" ht="15.75" customHeight="1">
      <c r="A12266" s="4" t="s">
        <v>12249</v>
      </c>
    </row>
    <row r="12267" ht="15.75" customHeight="1">
      <c r="A12267" s="4" t="s">
        <v>12250</v>
      </c>
    </row>
    <row r="12268" ht="15.75" customHeight="1">
      <c r="A12268" s="4" t="s">
        <v>12251</v>
      </c>
    </row>
    <row r="12269" ht="15.75" customHeight="1">
      <c r="A12269" s="4" t="s">
        <v>12252</v>
      </c>
    </row>
    <row r="12270" ht="15.75" customHeight="1">
      <c r="A12270" s="4" t="s">
        <v>12253</v>
      </c>
    </row>
    <row r="12271" ht="15.75" customHeight="1">
      <c r="A12271" s="4" t="s">
        <v>12254</v>
      </c>
    </row>
    <row r="12272" ht="15.75" customHeight="1">
      <c r="A12272" s="4" t="s">
        <v>12255</v>
      </c>
    </row>
    <row r="12273" ht="15.75" customHeight="1">
      <c r="A12273" s="4" t="s">
        <v>12256</v>
      </c>
    </row>
    <row r="12274" ht="15.75" customHeight="1">
      <c r="A12274" s="4" t="s">
        <v>12257</v>
      </c>
    </row>
    <row r="12275" ht="15.75" customHeight="1">
      <c r="A12275" s="4" t="s">
        <v>12258</v>
      </c>
    </row>
    <row r="12276" ht="15.75" customHeight="1">
      <c r="A12276" s="4" t="s">
        <v>12259</v>
      </c>
    </row>
    <row r="12277" ht="15.75" customHeight="1">
      <c r="A12277" s="4" t="s">
        <v>12260</v>
      </c>
    </row>
    <row r="12278" ht="15.75" customHeight="1">
      <c r="A12278" s="4" t="s">
        <v>12261</v>
      </c>
    </row>
    <row r="12279" ht="15.75" customHeight="1">
      <c r="A12279" s="4" t="s">
        <v>12262</v>
      </c>
    </row>
    <row r="12280" ht="15.75" customHeight="1">
      <c r="A12280" s="4" t="s">
        <v>12263</v>
      </c>
    </row>
    <row r="12281" ht="15.75" customHeight="1">
      <c r="A12281" s="4" t="s">
        <v>12264</v>
      </c>
    </row>
    <row r="12282" ht="15.75" customHeight="1">
      <c r="A12282" s="4" t="s">
        <v>12265</v>
      </c>
    </row>
    <row r="12283" ht="15.75" customHeight="1">
      <c r="A12283" s="4" t="s">
        <v>12266</v>
      </c>
    </row>
    <row r="12284" ht="15.75" customHeight="1">
      <c r="A12284" s="4" t="s">
        <v>12267</v>
      </c>
    </row>
    <row r="12285" ht="15.75" hidden="1" customHeight="1">
      <c r="A12285" s="4" t="s">
        <v>12268</v>
      </c>
    </row>
    <row r="12286" ht="15.75" customHeight="1">
      <c r="A12286" s="4" t="s">
        <v>12269</v>
      </c>
    </row>
    <row r="12287" ht="15.75" customHeight="1">
      <c r="A12287" s="4" t="s">
        <v>12270</v>
      </c>
    </row>
    <row r="12288" ht="15.75" customHeight="1">
      <c r="A12288" s="4" t="s">
        <v>12271</v>
      </c>
    </row>
    <row r="12289" ht="15.75" customHeight="1">
      <c r="A12289" s="4" t="s">
        <v>12272</v>
      </c>
    </row>
    <row r="12290" ht="15.75" customHeight="1">
      <c r="A12290" s="4" t="s">
        <v>12273</v>
      </c>
    </row>
    <row r="12291" ht="15.75" customHeight="1">
      <c r="A12291" s="4" t="s">
        <v>12274</v>
      </c>
    </row>
    <row r="12292" ht="15.75" hidden="1" customHeight="1">
      <c r="A12292" s="4" t="s">
        <v>12275</v>
      </c>
    </row>
    <row r="12293" ht="15.75" customHeight="1">
      <c r="A12293" s="4" t="s">
        <v>12276</v>
      </c>
    </row>
    <row r="12294" ht="15.75" customHeight="1">
      <c r="A12294" s="4" t="s">
        <v>12277</v>
      </c>
    </row>
    <row r="12295" ht="15.75" customHeight="1">
      <c r="A12295" s="4" t="s">
        <v>12278</v>
      </c>
    </row>
    <row r="12296" ht="15.75" customHeight="1">
      <c r="A12296" s="4" t="s">
        <v>12279</v>
      </c>
    </row>
    <row r="12297" ht="15.75" customHeight="1">
      <c r="A12297" s="4" t="s">
        <v>12280</v>
      </c>
    </row>
    <row r="12298" ht="15.75" customHeight="1">
      <c r="A12298" s="4" t="s">
        <v>12281</v>
      </c>
    </row>
    <row r="12299" ht="15.75" customHeight="1">
      <c r="A12299" s="4" t="s">
        <v>12282</v>
      </c>
    </row>
    <row r="12300" ht="15.75" customHeight="1">
      <c r="A12300" s="4" t="s">
        <v>12283</v>
      </c>
    </row>
    <row r="12301" ht="15.75" customHeight="1">
      <c r="A12301" s="4" t="s">
        <v>12284</v>
      </c>
    </row>
    <row r="12302" ht="15.75" customHeight="1">
      <c r="A12302" s="4" t="s">
        <v>12285</v>
      </c>
    </row>
    <row r="12303" ht="15.75" customHeight="1">
      <c r="A12303" s="4" t="s">
        <v>12286</v>
      </c>
    </row>
    <row r="12304" ht="15.75" customHeight="1">
      <c r="A12304" s="4" t="s">
        <v>12287</v>
      </c>
    </row>
    <row r="12305" ht="15.75" customHeight="1">
      <c r="A12305" s="4" t="s">
        <v>12288</v>
      </c>
    </row>
    <row r="12306" ht="15.75" customHeight="1">
      <c r="A12306" s="4" t="s">
        <v>12289</v>
      </c>
    </row>
    <row r="12307" ht="15.75" customHeight="1">
      <c r="A12307" s="4" t="s">
        <v>12290</v>
      </c>
    </row>
    <row r="12308" ht="15.75" customHeight="1">
      <c r="A12308" s="4" t="s">
        <v>12291</v>
      </c>
    </row>
    <row r="12309" ht="15.75" customHeight="1">
      <c r="A12309" s="4" t="s">
        <v>12292</v>
      </c>
    </row>
    <row r="12310" ht="15.75" customHeight="1">
      <c r="A12310" s="4" t="s">
        <v>12293</v>
      </c>
    </row>
    <row r="12311" ht="15.75" customHeight="1">
      <c r="A12311" s="4" t="s">
        <v>12294</v>
      </c>
    </row>
    <row r="12312" ht="15.75" customHeight="1">
      <c r="A12312" s="4" t="s">
        <v>12295</v>
      </c>
    </row>
    <row r="12313" ht="15.75" customHeight="1">
      <c r="A12313" s="4" t="s">
        <v>12296</v>
      </c>
    </row>
    <row r="12314" ht="15.75" customHeight="1">
      <c r="A12314" s="4" t="s">
        <v>12297</v>
      </c>
    </row>
    <row r="12315" ht="15.75" customHeight="1">
      <c r="A12315" s="4" t="s">
        <v>12298</v>
      </c>
    </row>
    <row r="12316" ht="15.75" customHeight="1">
      <c r="A12316" s="4" t="s">
        <v>12299</v>
      </c>
    </row>
    <row r="12317" ht="15.75" customHeight="1">
      <c r="A12317" s="4" t="s">
        <v>12300</v>
      </c>
    </row>
    <row r="12318" ht="15.75" customHeight="1">
      <c r="A12318" s="4" t="s">
        <v>12301</v>
      </c>
    </row>
    <row r="12319" ht="15.75" customHeight="1">
      <c r="A12319" s="4" t="s">
        <v>12302</v>
      </c>
    </row>
    <row r="12320" ht="15.75" customHeight="1">
      <c r="A12320" s="4" t="s">
        <v>12303</v>
      </c>
    </row>
    <row r="12321" ht="15.75" customHeight="1">
      <c r="A12321" s="4" t="s">
        <v>12304</v>
      </c>
    </row>
    <row r="12322" ht="15.75" customHeight="1">
      <c r="A12322" s="4" t="s">
        <v>12305</v>
      </c>
    </row>
    <row r="12323" ht="15.75" customHeight="1">
      <c r="A12323" s="4" t="s">
        <v>12306</v>
      </c>
    </row>
    <row r="12324" ht="15.75" customHeight="1">
      <c r="A12324" s="4" t="s">
        <v>12307</v>
      </c>
    </row>
    <row r="12325" ht="15.75" customHeight="1">
      <c r="A12325" s="4" t="s">
        <v>12308</v>
      </c>
    </row>
    <row r="12326" ht="15.75" customHeight="1">
      <c r="A12326" s="4" t="s">
        <v>12309</v>
      </c>
    </row>
    <row r="12327" ht="15.75" customHeight="1">
      <c r="A12327" s="4" t="s">
        <v>12310</v>
      </c>
    </row>
    <row r="12328" ht="15.75" customHeight="1">
      <c r="A12328" s="4" t="s">
        <v>12311</v>
      </c>
    </row>
    <row r="12329" ht="15.75" customHeight="1">
      <c r="A12329" s="4" t="s">
        <v>12312</v>
      </c>
    </row>
    <row r="12330" ht="15.75" customHeight="1">
      <c r="A12330" s="4" t="s">
        <v>12313</v>
      </c>
    </row>
    <row r="12331" ht="15.75" customHeight="1">
      <c r="A12331" s="4" t="s">
        <v>12314</v>
      </c>
    </row>
    <row r="12332" ht="15.75" customHeight="1">
      <c r="A12332" s="4" t="s">
        <v>12315</v>
      </c>
    </row>
    <row r="12333" ht="15.75" hidden="1" customHeight="1">
      <c r="A12333" s="4" t="s">
        <v>12316</v>
      </c>
    </row>
    <row r="12334" ht="15.75" customHeight="1">
      <c r="A12334" s="6" t="s">
        <v>12315</v>
      </c>
    </row>
    <row r="12335" ht="15.75" customHeight="1">
      <c r="A12335" s="4" t="s">
        <v>12317</v>
      </c>
    </row>
    <row r="12336" ht="15.75" customHeight="1">
      <c r="A12336" s="4" t="s">
        <v>12318</v>
      </c>
    </row>
    <row r="12337" ht="15.75" customHeight="1">
      <c r="A12337" s="4" t="s">
        <v>12319</v>
      </c>
    </row>
    <row r="12338" ht="15.75" customHeight="1">
      <c r="A12338" s="4" t="s">
        <v>12320</v>
      </c>
    </row>
    <row r="12339" ht="15.75" customHeight="1">
      <c r="A12339" s="4" t="s">
        <v>12321</v>
      </c>
    </row>
    <row r="12340" ht="15.75" customHeight="1">
      <c r="A12340" s="4" t="s">
        <v>12322</v>
      </c>
    </row>
    <row r="12341" ht="15.75" customHeight="1">
      <c r="A12341" s="4" t="s">
        <v>12323</v>
      </c>
    </row>
    <row r="12342" ht="15.75" customHeight="1">
      <c r="A12342" s="4" t="s">
        <v>12324</v>
      </c>
    </row>
    <row r="12343" ht="15.75" customHeight="1">
      <c r="A12343" s="4" t="s">
        <v>12325</v>
      </c>
    </row>
    <row r="12344" ht="15.75" customHeight="1">
      <c r="A12344" s="4" t="s">
        <v>12326</v>
      </c>
    </row>
    <row r="12345" ht="15.75" hidden="1" customHeight="1">
      <c r="A12345" s="4" t="s">
        <v>12327</v>
      </c>
    </row>
    <row r="12346" ht="15.75" customHeight="1">
      <c r="A12346" s="4" t="s">
        <v>12328</v>
      </c>
    </row>
    <row r="12347" ht="15.75" customHeight="1">
      <c r="A12347" s="4" t="s">
        <v>12329</v>
      </c>
    </row>
    <row r="12348" ht="15.75" customHeight="1">
      <c r="A12348" s="4" t="s">
        <v>12330</v>
      </c>
    </row>
    <row r="12349" ht="15.75" customHeight="1">
      <c r="A12349" s="4" t="s">
        <v>12331</v>
      </c>
    </row>
    <row r="12350" ht="15.75" customHeight="1">
      <c r="A12350" s="4" t="s">
        <v>12332</v>
      </c>
    </row>
    <row r="12351" ht="15.75" customHeight="1">
      <c r="A12351" s="4" t="s">
        <v>12333</v>
      </c>
    </row>
    <row r="12352" ht="15.75" customHeight="1">
      <c r="A12352" s="4" t="s">
        <v>12334</v>
      </c>
    </row>
    <row r="12353" ht="15.75" customHeight="1">
      <c r="A12353" s="4" t="s">
        <v>12335</v>
      </c>
    </row>
    <row r="12354" ht="15.75" customHeight="1">
      <c r="A12354" s="4" t="s">
        <v>12336</v>
      </c>
    </row>
    <row r="12355" ht="15.75" hidden="1" customHeight="1">
      <c r="A12355" s="4" t="s">
        <v>12337</v>
      </c>
    </row>
    <row r="12356" ht="15.75" customHeight="1">
      <c r="A12356" s="4" t="s">
        <v>12338</v>
      </c>
    </row>
    <row r="12357" ht="15.75" customHeight="1">
      <c r="A12357" s="4" t="s">
        <v>12339</v>
      </c>
    </row>
    <row r="12358" ht="15.75" hidden="1" customHeight="1">
      <c r="A12358" s="4" t="s">
        <v>12340</v>
      </c>
    </row>
    <row r="12359" ht="15.75" customHeight="1">
      <c r="A12359" s="4" t="s">
        <v>12341</v>
      </c>
    </row>
    <row r="12360" ht="15.75" customHeight="1">
      <c r="A12360" s="4" t="s">
        <v>12342</v>
      </c>
    </row>
    <row r="12361" ht="15.75" customHeight="1">
      <c r="A12361" s="4" t="s">
        <v>12343</v>
      </c>
    </row>
    <row r="12362" ht="15.75" customHeight="1">
      <c r="A12362" s="4" t="s">
        <v>12344</v>
      </c>
    </row>
    <row r="12363" ht="15.75" customHeight="1">
      <c r="A12363" s="4" t="s">
        <v>12345</v>
      </c>
    </row>
    <row r="12364" ht="15.75" customHeight="1">
      <c r="A12364" s="4" t="s">
        <v>12346</v>
      </c>
    </row>
    <row r="12365" ht="15.75" customHeight="1">
      <c r="A12365" s="4" t="s">
        <v>12347</v>
      </c>
    </row>
    <row r="12366" ht="15.75" customHeight="1">
      <c r="A12366" s="4" t="s">
        <v>12348</v>
      </c>
    </row>
    <row r="12367" ht="15.75" customHeight="1">
      <c r="A12367" s="4" t="s">
        <v>12349</v>
      </c>
    </row>
    <row r="12368" ht="15.75" customHeight="1">
      <c r="A12368" s="4" t="s">
        <v>12350</v>
      </c>
    </row>
    <row r="12369" ht="15.75" customHeight="1">
      <c r="A12369" s="4" t="s">
        <v>12351</v>
      </c>
    </row>
    <row r="12370" ht="15.75" customHeight="1">
      <c r="A12370" s="4" t="s">
        <v>12352</v>
      </c>
    </row>
    <row r="12371" ht="15.75" customHeight="1">
      <c r="A12371" s="4" t="s">
        <v>12353</v>
      </c>
    </row>
    <row r="12372" ht="15.75" customHeight="1">
      <c r="A12372" s="4" t="s">
        <v>12354</v>
      </c>
    </row>
    <row r="12373" ht="15.75" customHeight="1">
      <c r="A12373" s="4" t="s">
        <v>12355</v>
      </c>
    </row>
    <row r="12374" ht="15.75" customHeight="1">
      <c r="A12374" s="4" t="s">
        <v>12356</v>
      </c>
    </row>
    <row r="12375" ht="15.75" customHeight="1">
      <c r="A12375" s="4" t="s">
        <v>12357</v>
      </c>
    </row>
    <row r="12376" ht="15.75" customHeight="1">
      <c r="A12376" s="4" t="s">
        <v>12358</v>
      </c>
    </row>
    <row r="12377" ht="15.75" customHeight="1">
      <c r="A12377" s="4" t="s">
        <v>12359</v>
      </c>
    </row>
    <row r="12378" ht="15.75" hidden="1" customHeight="1">
      <c r="A12378" s="4" t="s">
        <v>12360</v>
      </c>
    </row>
    <row r="12379" ht="15.75" customHeight="1">
      <c r="A12379" s="4" t="s">
        <v>12361</v>
      </c>
    </row>
    <row r="12380" ht="15.75" customHeight="1">
      <c r="A12380" s="4" t="s">
        <v>12362</v>
      </c>
    </row>
    <row r="12381" ht="15.75" customHeight="1">
      <c r="A12381" s="4" t="s">
        <v>12363</v>
      </c>
    </row>
    <row r="12382" ht="15.75" customHeight="1">
      <c r="A12382" s="4" t="s">
        <v>12364</v>
      </c>
    </row>
    <row r="12383" ht="15.75" customHeight="1">
      <c r="A12383" s="4" t="s">
        <v>12365</v>
      </c>
    </row>
    <row r="12384" ht="15.75" customHeight="1">
      <c r="A12384" s="4" t="s">
        <v>12366</v>
      </c>
    </row>
    <row r="12385" ht="15.75" customHeight="1">
      <c r="A12385" s="4" t="s">
        <v>12367</v>
      </c>
    </row>
    <row r="12386" ht="15.75" customHeight="1">
      <c r="A12386" s="4" t="s">
        <v>12368</v>
      </c>
    </row>
    <row r="12387" ht="15.75" customHeight="1">
      <c r="A12387" s="4" t="s">
        <v>12369</v>
      </c>
    </row>
    <row r="12388" ht="15.75" customHeight="1">
      <c r="A12388" s="4" t="s">
        <v>12370</v>
      </c>
    </row>
    <row r="12389" ht="15.75" customHeight="1">
      <c r="A12389" s="4" t="s">
        <v>12371</v>
      </c>
    </row>
    <row r="12390" ht="15.75" customHeight="1">
      <c r="A12390" s="4" t="s">
        <v>12372</v>
      </c>
    </row>
    <row r="12391" ht="15.75" customHeight="1">
      <c r="A12391" s="4" t="s">
        <v>12373</v>
      </c>
    </row>
    <row r="12392" ht="15.75" customHeight="1">
      <c r="A12392" s="4" t="s">
        <v>12374</v>
      </c>
    </row>
    <row r="12393" ht="15.75" customHeight="1">
      <c r="A12393" s="4" t="s">
        <v>12375</v>
      </c>
    </row>
    <row r="12394" ht="15.75" customHeight="1">
      <c r="A12394" s="4" t="s">
        <v>12376</v>
      </c>
    </row>
    <row r="12395" ht="15.75" customHeight="1">
      <c r="A12395" s="4" t="s">
        <v>12377</v>
      </c>
    </row>
    <row r="12396" ht="15.75" customHeight="1">
      <c r="A12396" s="4" t="s">
        <v>12378</v>
      </c>
    </row>
    <row r="12397" ht="15.75" customHeight="1">
      <c r="A12397" s="4" t="s">
        <v>12379</v>
      </c>
    </row>
    <row r="12398" ht="15.75" customHeight="1">
      <c r="A12398" s="4" t="s">
        <v>12380</v>
      </c>
    </row>
    <row r="12399" ht="15.75" customHeight="1">
      <c r="A12399" s="4" t="s">
        <v>12381</v>
      </c>
    </row>
    <row r="12400" ht="15.75" customHeight="1">
      <c r="A12400" s="4" t="s">
        <v>12382</v>
      </c>
    </row>
    <row r="12401" ht="15.75" customHeight="1">
      <c r="A12401" s="4" t="s">
        <v>12383</v>
      </c>
    </row>
    <row r="12402" ht="15.75" customHeight="1">
      <c r="A12402" s="4" t="s">
        <v>12384</v>
      </c>
    </row>
    <row r="12403" ht="15.75" customHeight="1">
      <c r="A12403" s="4" t="s">
        <v>12385</v>
      </c>
    </row>
    <row r="12404" ht="15.75" customHeight="1">
      <c r="A12404" s="4" t="s">
        <v>12386</v>
      </c>
    </row>
    <row r="12405" ht="15.75" customHeight="1">
      <c r="A12405" s="4" t="s">
        <v>12387</v>
      </c>
    </row>
    <row r="12406" ht="15.75" customHeight="1">
      <c r="A12406" s="4" t="s">
        <v>12388</v>
      </c>
    </row>
    <row r="12407" ht="15.75" customHeight="1">
      <c r="A12407" s="4" t="s">
        <v>12389</v>
      </c>
    </row>
    <row r="12408" ht="15.75" customHeight="1">
      <c r="A12408" s="4" t="s">
        <v>12390</v>
      </c>
    </row>
    <row r="12409" ht="15.75" customHeight="1">
      <c r="A12409" s="4" t="s">
        <v>12391</v>
      </c>
    </row>
    <row r="12410" ht="15.75" customHeight="1">
      <c r="A12410" s="4" t="s">
        <v>12392</v>
      </c>
    </row>
    <row r="12411" ht="15.75" customHeight="1">
      <c r="A12411" s="4" t="s">
        <v>12393</v>
      </c>
    </row>
    <row r="12412" ht="15.75" customHeight="1">
      <c r="A12412" s="4" t="s">
        <v>12394</v>
      </c>
    </row>
    <row r="12413" ht="15.75" hidden="1" customHeight="1">
      <c r="A12413" s="4" t="s">
        <v>12395</v>
      </c>
    </row>
    <row r="12414" ht="15.75" hidden="1" customHeight="1">
      <c r="A12414" s="4" t="s">
        <v>12396</v>
      </c>
    </row>
    <row r="12415" ht="15.75" hidden="1" customHeight="1">
      <c r="A12415" s="4" t="s">
        <v>12397</v>
      </c>
    </row>
    <row r="12416" ht="15.75" customHeight="1">
      <c r="A12416" s="4" t="s">
        <v>12398</v>
      </c>
    </row>
    <row r="12417" ht="15.75" customHeight="1">
      <c r="A12417" s="4" t="s">
        <v>12399</v>
      </c>
    </row>
    <row r="12418" ht="15.75" customHeight="1">
      <c r="A12418" s="4" t="s">
        <v>12400</v>
      </c>
    </row>
    <row r="12419" ht="15.75" customHeight="1">
      <c r="A12419" s="4" t="s">
        <v>12401</v>
      </c>
    </row>
    <row r="12420" ht="15.75" customHeight="1">
      <c r="A12420" s="4" t="s">
        <v>12402</v>
      </c>
    </row>
    <row r="12421" ht="15.75" customHeight="1">
      <c r="A12421" s="4" t="s">
        <v>12403</v>
      </c>
    </row>
    <row r="12422" ht="15.75" customHeight="1">
      <c r="A12422" s="4" t="s">
        <v>12404</v>
      </c>
    </row>
    <row r="12423" ht="15.75" customHeight="1">
      <c r="A12423" s="4" t="s">
        <v>12405</v>
      </c>
    </row>
    <row r="12424" ht="15.75" customHeight="1">
      <c r="A12424" s="4" t="s">
        <v>12406</v>
      </c>
    </row>
    <row r="12425" ht="15.75" customHeight="1">
      <c r="A12425" s="4" t="s">
        <v>12407</v>
      </c>
    </row>
    <row r="12426" ht="15.75" customHeight="1">
      <c r="A12426" s="4" t="s">
        <v>12408</v>
      </c>
    </row>
    <row r="12427" ht="15.75" hidden="1" customHeight="1">
      <c r="A12427" s="4" t="s">
        <v>12409</v>
      </c>
    </row>
    <row r="12428" ht="15.75" customHeight="1">
      <c r="A12428" s="4" t="s">
        <v>12410</v>
      </c>
    </row>
    <row r="12429" ht="15.75" customHeight="1">
      <c r="A12429" s="4" t="s">
        <v>12411</v>
      </c>
    </row>
    <row r="12430" ht="15.75" customHeight="1">
      <c r="A12430" s="4" t="s">
        <v>12412</v>
      </c>
    </row>
    <row r="12431" ht="15.75" customHeight="1">
      <c r="A12431" s="4" t="s">
        <v>12413</v>
      </c>
    </row>
    <row r="12432" ht="15.75" customHeight="1">
      <c r="A12432" s="4" t="s">
        <v>12414</v>
      </c>
    </row>
    <row r="12433" ht="15.75" customHeight="1">
      <c r="A12433" s="4" t="s">
        <v>12415</v>
      </c>
    </row>
    <row r="12434" ht="15.75" customHeight="1">
      <c r="A12434" s="4" t="s">
        <v>12416</v>
      </c>
    </row>
    <row r="12435" ht="15.75" customHeight="1">
      <c r="A12435" s="4" t="s">
        <v>12417</v>
      </c>
    </row>
    <row r="12436" ht="15.75" customHeight="1">
      <c r="A12436" s="4" t="s">
        <v>12418</v>
      </c>
    </row>
    <row r="12437" ht="15.75" customHeight="1">
      <c r="A12437" s="4" t="s">
        <v>12419</v>
      </c>
    </row>
    <row r="12438" ht="15.75" customHeight="1">
      <c r="A12438" s="4" t="s">
        <v>12420</v>
      </c>
    </row>
    <row r="12439" ht="15.75" customHeight="1">
      <c r="A12439" s="4" t="s">
        <v>12421</v>
      </c>
    </row>
    <row r="12440" ht="15.75" customHeight="1">
      <c r="A12440" s="4" t="s">
        <v>12422</v>
      </c>
    </row>
    <row r="12441" ht="15.75" customHeight="1">
      <c r="A12441" s="4" t="s">
        <v>12423</v>
      </c>
    </row>
    <row r="12442" ht="15.75" customHeight="1">
      <c r="A12442" s="4" t="s">
        <v>12424</v>
      </c>
    </row>
    <row r="12443" ht="15.75" customHeight="1">
      <c r="A12443" s="4" t="s">
        <v>12425</v>
      </c>
    </row>
    <row r="12444" ht="15.75" customHeight="1">
      <c r="A12444" s="4" t="s">
        <v>12426</v>
      </c>
    </row>
    <row r="12445" ht="15.75" customHeight="1">
      <c r="A12445" s="4" t="s">
        <v>12427</v>
      </c>
    </row>
    <row r="12446" ht="15.75" customHeight="1">
      <c r="A12446" s="4" t="s">
        <v>12428</v>
      </c>
    </row>
    <row r="12447" ht="15.75" customHeight="1">
      <c r="A12447" s="4" t="s">
        <v>12429</v>
      </c>
    </row>
    <row r="12448" ht="15.75" customHeight="1">
      <c r="A12448" s="4" t="s">
        <v>12430</v>
      </c>
    </row>
    <row r="12449" ht="15.75" customHeight="1">
      <c r="A12449" s="4" t="s">
        <v>12431</v>
      </c>
    </row>
    <row r="12450" ht="15.75" customHeight="1">
      <c r="A12450" s="4" t="s">
        <v>12432</v>
      </c>
    </row>
    <row r="12451" ht="15.75" customHeight="1">
      <c r="A12451" s="4" t="s">
        <v>12433</v>
      </c>
    </row>
    <row r="12452" ht="15.75" customHeight="1">
      <c r="A12452" s="4" t="s">
        <v>12434</v>
      </c>
    </row>
    <row r="12453" ht="15.75" customHeight="1">
      <c r="A12453" s="4" t="s">
        <v>12435</v>
      </c>
    </row>
    <row r="12454" ht="15.75" customHeight="1">
      <c r="A12454" s="4" t="s">
        <v>12436</v>
      </c>
    </row>
    <row r="12455" ht="15.75" customHeight="1">
      <c r="A12455" s="4" t="s">
        <v>12437</v>
      </c>
    </row>
    <row r="12456" ht="15.75" customHeight="1">
      <c r="A12456" s="4" t="s">
        <v>12438</v>
      </c>
    </row>
    <row r="12457" ht="15.75" customHeight="1">
      <c r="A12457" s="4" t="s">
        <v>12439</v>
      </c>
    </row>
    <row r="12458" ht="15.75" customHeight="1">
      <c r="A12458" s="4" t="s">
        <v>12440</v>
      </c>
    </row>
    <row r="12459" ht="15.75" customHeight="1">
      <c r="A12459" s="4" t="s">
        <v>12441</v>
      </c>
    </row>
    <row r="12460" ht="15.75" customHeight="1">
      <c r="A12460" s="4" t="s">
        <v>12442</v>
      </c>
    </row>
    <row r="12461" ht="15.75" customHeight="1">
      <c r="A12461" s="4" t="s">
        <v>12443</v>
      </c>
    </row>
    <row r="12462" ht="15.75" customHeight="1">
      <c r="A12462" s="4" t="s">
        <v>12444</v>
      </c>
    </row>
    <row r="12463" ht="15.75" customHeight="1">
      <c r="A12463" s="4" t="s">
        <v>12445</v>
      </c>
    </row>
    <row r="12464" ht="15.75" customHeight="1">
      <c r="A12464" s="4" t="s">
        <v>12446</v>
      </c>
    </row>
    <row r="12465" ht="15.75" customHeight="1">
      <c r="A12465" s="4" t="s">
        <v>12447</v>
      </c>
    </row>
    <row r="12466" ht="15.75" hidden="1" customHeight="1">
      <c r="A12466" s="4" t="s">
        <v>12448</v>
      </c>
    </row>
    <row r="12467" ht="15.75" customHeight="1">
      <c r="A12467" s="4" t="s">
        <v>12449</v>
      </c>
    </row>
    <row r="12468" ht="15.75" customHeight="1">
      <c r="A12468" s="4" t="s">
        <v>12450</v>
      </c>
    </row>
    <row r="12469" ht="15.75" customHeight="1">
      <c r="A12469" s="4" t="s">
        <v>12451</v>
      </c>
    </row>
    <row r="12470" ht="15.75" customHeight="1">
      <c r="A12470" s="4" t="s">
        <v>12452</v>
      </c>
    </row>
    <row r="12471" ht="15.75" customHeight="1">
      <c r="A12471" s="4" t="s">
        <v>12453</v>
      </c>
    </row>
    <row r="12472" ht="15.75" customHeight="1">
      <c r="A12472" s="4" t="s">
        <v>12454</v>
      </c>
    </row>
    <row r="12473" ht="15.75" customHeight="1">
      <c r="A12473" s="4" t="s">
        <v>12455</v>
      </c>
    </row>
    <row r="12474" ht="15.75" customHeight="1">
      <c r="A12474" s="4" t="s">
        <v>12456</v>
      </c>
    </row>
    <row r="12475" ht="15.75" customHeight="1">
      <c r="A12475" s="4" t="s">
        <v>12457</v>
      </c>
    </row>
    <row r="12476" ht="15.75" customHeight="1">
      <c r="A12476" s="4" t="s">
        <v>12458</v>
      </c>
    </row>
    <row r="12477" ht="15.75" customHeight="1">
      <c r="A12477" s="4" t="s">
        <v>12459</v>
      </c>
    </row>
    <row r="12478" ht="15.75" customHeight="1">
      <c r="A12478" s="4" t="s">
        <v>12460</v>
      </c>
    </row>
    <row r="12479" ht="15.75" customHeight="1">
      <c r="A12479" s="4" t="s">
        <v>12461</v>
      </c>
    </row>
    <row r="12480" ht="15.75" customHeight="1">
      <c r="A12480" s="4" t="s">
        <v>12462</v>
      </c>
    </row>
    <row r="12481" ht="15.75" customHeight="1">
      <c r="A12481" s="4" t="s">
        <v>12463</v>
      </c>
    </row>
    <row r="12482" ht="15.75" customHeight="1">
      <c r="A12482" s="4" t="s">
        <v>12464</v>
      </c>
    </row>
    <row r="12483" ht="15.75" customHeight="1">
      <c r="A12483" s="4" t="s">
        <v>12465</v>
      </c>
    </row>
    <row r="12484" ht="15.75" customHeight="1">
      <c r="A12484" s="4" t="s">
        <v>12466</v>
      </c>
    </row>
    <row r="12485" ht="15.75" customHeight="1">
      <c r="A12485" s="4" t="s">
        <v>12467</v>
      </c>
    </row>
    <row r="12486" ht="15.75" customHeight="1">
      <c r="A12486" s="4" t="s">
        <v>12468</v>
      </c>
    </row>
    <row r="12487" ht="15.75" customHeight="1">
      <c r="A12487" s="4" t="s">
        <v>12469</v>
      </c>
    </row>
    <row r="12488" ht="15.75" customHeight="1">
      <c r="A12488" s="4" t="s">
        <v>12470</v>
      </c>
    </row>
    <row r="12489" ht="15.75" customHeight="1">
      <c r="A12489" s="4" t="s">
        <v>12471</v>
      </c>
    </row>
    <row r="12490" ht="15.75" customHeight="1">
      <c r="A12490" s="4" t="s">
        <v>12472</v>
      </c>
    </row>
    <row r="12491" ht="15.75" customHeight="1">
      <c r="A12491" s="4" t="s">
        <v>12473</v>
      </c>
    </row>
    <row r="12492" ht="15.75" customHeight="1">
      <c r="A12492" s="4" t="s">
        <v>12474</v>
      </c>
    </row>
    <row r="12493" ht="15.75" customHeight="1">
      <c r="A12493" s="4" t="s">
        <v>12475</v>
      </c>
    </row>
    <row r="12494" ht="15.75" customHeight="1">
      <c r="A12494" s="4" t="s">
        <v>12476</v>
      </c>
    </row>
    <row r="12495" ht="15.75" customHeight="1">
      <c r="A12495" s="4" t="s">
        <v>12477</v>
      </c>
    </row>
    <row r="12496" ht="15.75" customHeight="1">
      <c r="A12496" s="4" t="s">
        <v>12478</v>
      </c>
    </row>
    <row r="12497" ht="15.75" customHeight="1">
      <c r="A12497" s="4" t="s">
        <v>12479</v>
      </c>
    </row>
    <row r="12498" ht="15.75" customHeight="1">
      <c r="A12498" s="6" t="s">
        <v>12480</v>
      </c>
    </row>
    <row r="12499" ht="15.75" customHeight="1">
      <c r="A12499" s="4" t="s">
        <v>12481</v>
      </c>
    </row>
    <row r="12500" ht="15.75" customHeight="1">
      <c r="A12500" s="4" t="s">
        <v>12482</v>
      </c>
    </row>
    <row r="12501" ht="15.75" customHeight="1">
      <c r="A12501" s="4" t="s">
        <v>12483</v>
      </c>
    </row>
    <row r="12502" ht="15.75" customHeight="1">
      <c r="A12502" s="4" t="s">
        <v>12484</v>
      </c>
    </row>
    <row r="12503" ht="15.75" customHeight="1">
      <c r="A12503" s="4" t="s">
        <v>12485</v>
      </c>
    </row>
    <row r="12504" ht="15.75" customHeight="1">
      <c r="A12504" s="4" t="s">
        <v>12486</v>
      </c>
    </row>
    <row r="12505" ht="15.75" customHeight="1">
      <c r="A12505" s="4" t="s">
        <v>12487</v>
      </c>
    </row>
    <row r="12506" ht="15.75" customHeight="1">
      <c r="A12506" s="4" t="s">
        <v>12488</v>
      </c>
    </row>
    <row r="12507" ht="15.75" customHeight="1">
      <c r="A12507" s="4" t="s">
        <v>12489</v>
      </c>
    </row>
    <row r="12508" ht="15.75" customHeight="1">
      <c r="A12508" s="4" t="s">
        <v>12490</v>
      </c>
    </row>
    <row r="12509" ht="15.75" customHeight="1">
      <c r="A12509" s="4" t="s">
        <v>12491</v>
      </c>
    </row>
    <row r="12510" ht="15.75" customHeight="1">
      <c r="A12510" s="4" t="s">
        <v>12492</v>
      </c>
    </row>
    <row r="12511" ht="15.75" customHeight="1">
      <c r="A12511" s="4" t="s">
        <v>12493</v>
      </c>
    </row>
    <row r="12512" ht="15.75" customHeight="1">
      <c r="A12512" s="4" t="s">
        <v>12494</v>
      </c>
    </row>
    <row r="12513" ht="15.75" customHeight="1">
      <c r="A12513" s="4" t="s">
        <v>12495</v>
      </c>
    </row>
    <row r="12514" ht="15.75" customHeight="1">
      <c r="A12514" s="4" t="s">
        <v>12496</v>
      </c>
    </row>
    <row r="12515" ht="15.75" customHeight="1">
      <c r="A12515" s="4" t="s">
        <v>12497</v>
      </c>
    </row>
    <row r="12516" ht="15.75" customHeight="1">
      <c r="A12516" s="4" t="s">
        <v>12498</v>
      </c>
    </row>
    <row r="12517" ht="15.75" customHeight="1">
      <c r="A12517" s="4" t="s">
        <v>12499</v>
      </c>
    </row>
    <row r="12518" ht="15.75" customHeight="1">
      <c r="A12518" s="4" t="s">
        <v>12500</v>
      </c>
    </row>
    <row r="12519" ht="15.75" customHeight="1">
      <c r="A12519" s="4" t="s">
        <v>12501</v>
      </c>
    </row>
    <row r="12520" ht="15.75" customHeight="1">
      <c r="A12520" s="4" t="s">
        <v>12502</v>
      </c>
    </row>
    <row r="12521" ht="15.75" customHeight="1">
      <c r="A12521" s="4" t="s">
        <v>12503</v>
      </c>
    </row>
    <row r="12522" ht="15.75" customHeight="1">
      <c r="A12522" s="4" t="s">
        <v>12504</v>
      </c>
    </row>
    <row r="12523" ht="15.75" customHeight="1">
      <c r="A12523" s="4" t="s">
        <v>12505</v>
      </c>
    </row>
    <row r="12524" ht="15.75" customHeight="1">
      <c r="A12524" s="4" t="s">
        <v>12506</v>
      </c>
    </row>
    <row r="12525" ht="15.75" customHeight="1">
      <c r="A12525" s="4" t="s">
        <v>12507</v>
      </c>
    </row>
    <row r="12526" ht="15.75" hidden="1" customHeight="1">
      <c r="A12526" s="4" t="s">
        <v>12508</v>
      </c>
    </row>
    <row r="12527" ht="15.75" customHeight="1">
      <c r="A12527" s="4" t="s">
        <v>12509</v>
      </c>
    </row>
    <row r="12528" ht="15.75" customHeight="1">
      <c r="A12528" s="4" t="s">
        <v>12510</v>
      </c>
    </row>
    <row r="12529" ht="15.75" customHeight="1">
      <c r="A12529" s="4" t="s">
        <v>12511</v>
      </c>
    </row>
    <row r="12530" ht="15.75" customHeight="1">
      <c r="A12530" s="4" t="s">
        <v>12512</v>
      </c>
    </row>
    <row r="12531" ht="15.75" customHeight="1">
      <c r="A12531" s="4" t="s">
        <v>12513</v>
      </c>
    </row>
    <row r="12532" ht="15.75" hidden="1" customHeight="1">
      <c r="A12532" s="4" t="s">
        <v>12514</v>
      </c>
    </row>
    <row r="12533" ht="15.75" customHeight="1">
      <c r="A12533" s="4" t="s">
        <v>12515</v>
      </c>
    </row>
    <row r="12534" ht="15.75" customHeight="1">
      <c r="A12534" s="4" t="s">
        <v>12516</v>
      </c>
    </row>
    <row r="12535" ht="15.75" customHeight="1">
      <c r="A12535" s="4" t="s">
        <v>12517</v>
      </c>
    </row>
    <row r="12536" ht="15.75" customHeight="1">
      <c r="A12536" s="4" t="s">
        <v>12518</v>
      </c>
    </row>
    <row r="12537" ht="15.75" customHeight="1">
      <c r="A12537" s="4" t="s">
        <v>12519</v>
      </c>
    </row>
    <row r="12538" ht="15.75" customHeight="1">
      <c r="A12538" s="4" t="s">
        <v>12520</v>
      </c>
    </row>
    <row r="12539" ht="15.75" customHeight="1">
      <c r="A12539" s="4" t="s">
        <v>12521</v>
      </c>
    </row>
    <row r="12540" ht="15.75" customHeight="1">
      <c r="A12540" s="4" t="s">
        <v>12522</v>
      </c>
    </row>
    <row r="12541" ht="15.75" customHeight="1">
      <c r="A12541" s="4" t="s">
        <v>12523</v>
      </c>
    </row>
    <row r="12542" ht="15.75" customHeight="1">
      <c r="A12542" s="4" t="s">
        <v>12524</v>
      </c>
    </row>
    <row r="12543" ht="15.75" customHeight="1">
      <c r="A12543" s="4" t="s">
        <v>12525</v>
      </c>
    </row>
    <row r="12544" ht="15.75" customHeight="1">
      <c r="A12544" s="6" t="s">
        <v>7458</v>
      </c>
    </row>
    <row r="12545" ht="15.75" customHeight="1">
      <c r="A12545" s="4" t="s">
        <v>12526</v>
      </c>
    </row>
    <row r="12546" ht="15.75" customHeight="1">
      <c r="A12546" s="4" t="s">
        <v>12527</v>
      </c>
    </row>
    <row r="12547" ht="15.75" customHeight="1">
      <c r="A12547" s="4" t="s">
        <v>12528</v>
      </c>
    </row>
    <row r="12548" ht="15.75" customHeight="1">
      <c r="A12548" s="4" t="s">
        <v>12529</v>
      </c>
    </row>
    <row r="12549" ht="15.75" customHeight="1">
      <c r="A12549" s="4" t="s">
        <v>12530</v>
      </c>
    </row>
    <row r="12550" ht="15.75" customHeight="1">
      <c r="A12550" s="4" t="s">
        <v>12531</v>
      </c>
    </row>
    <row r="12551" ht="15.75" customHeight="1">
      <c r="A12551" s="4" t="s">
        <v>12532</v>
      </c>
    </row>
    <row r="12552" ht="15.75" customHeight="1">
      <c r="A12552" s="4" t="s">
        <v>12533</v>
      </c>
    </row>
    <row r="12553" ht="15.75" customHeight="1">
      <c r="A12553" s="4" t="s">
        <v>12534</v>
      </c>
    </row>
    <row r="12554" ht="15.75" customHeight="1">
      <c r="A12554" s="4" t="s">
        <v>12535</v>
      </c>
    </row>
    <row r="12555" ht="15.75" customHeight="1">
      <c r="A12555" s="4" t="s">
        <v>12536</v>
      </c>
    </row>
    <row r="12556" ht="15.75" customHeight="1">
      <c r="A12556" s="4" t="s">
        <v>12537</v>
      </c>
    </row>
    <row r="12557" ht="15.75" customHeight="1">
      <c r="A12557" s="4" t="s">
        <v>12538</v>
      </c>
    </row>
    <row r="12558" ht="15.75" customHeight="1">
      <c r="A12558" s="4" t="s">
        <v>12539</v>
      </c>
    </row>
    <row r="12559" ht="15.75" customHeight="1">
      <c r="A12559" s="4" t="s">
        <v>12540</v>
      </c>
    </row>
    <row r="12560" ht="15.75" customHeight="1">
      <c r="A12560" s="4" t="s">
        <v>12541</v>
      </c>
    </row>
    <row r="12561" ht="15.75" hidden="1" customHeight="1">
      <c r="A12561" s="4" t="s">
        <v>12542</v>
      </c>
    </row>
    <row r="12562" ht="15.75" customHeight="1">
      <c r="A12562" s="4" t="s">
        <v>12543</v>
      </c>
    </row>
    <row r="12563" ht="15.75" customHeight="1">
      <c r="A12563" s="4" t="s">
        <v>12544</v>
      </c>
    </row>
    <row r="12564" ht="15.75" customHeight="1">
      <c r="A12564" s="4" t="s">
        <v>12545</v>
      </c>
    </row>
    <row r="12565" ht="15.75" customHeight="1">
      <c r="A12565" s="4" t="s">
        <v>12546</v>
      </c>
    </row>
    <row r="12566" ht="15.75" customHeight="1">
      <c r="A12566" s="4" t="s">
        <v>12547</v>
      </c>
    </row>
    <row r="12567" ht="15.75" customHeight="1">
      <c r="A12567" s="4" t="s">
        <v>12548</v>
      </c>
    </row>
    <row r="12568" ht="15.75" customHeight="1">
      <c r="A12568" s="4" t="s">
        <v>12549</v>
      </c>
    </row>
    <row r="12569" ht="15.75" customHeight="1">
      <c r="A12569" s="4" t="s">
        <v>12550</v>
      </c>
    </row>
    <row r="12570" ht="15.75" hidden="1" customHeight="1">
      <c r="A12570" s="4" t="s">
        <v>12551</v>
      </c>
    </row>
    <row r="12571" ht="15.75" customHeight="1">
      <c r="A12571" s="4" t="s">
        <v>12552</v>
      </c>
    </row>
    <row r="12572" ht="15.75" customHeight="1">
      <c r="A12572" s="4" t="s">
        <v>12553</v>
      </c>
    </row>
    <row r="12573" ht="15.75" customHeight="1">
      <c r="A12573" s="4" t="s">
        <v>12554</v>
      </c>
    </row>
    <row r="12574" ht="15.75" customHeight="1">
      <c r="A12574" s="4" t="s">
        <v>12555</v>
      </c>
    </row>
    <row r="12575" ht="15.75" customHeight="1">
      <c r="A12575" s="4" t="s">
        <v>12556</v>
      </c>
    </row>
    <row r="12576" ht="15.75" customHeight="1">
      <c r="A12576" s="4" t="s">
        <v>12557</v>
      </c>
    </row>
    <row r="12577" ht="15.75" customHeight="1">
      <c r="A12577" s="4" t="s">
        <v>12558</v>
      </c>
    </row>
    <row r="12578" ht="15.75" customHeight="1">
      <c r="A12578" s="4" t="s">
        <v>12559</v>
      </c>
    </row>
    <row r="12579" ht="15.75" customHeight="1">
      <c r="A12579" s="4" t="s">
        <v>12560</v>
      </c>
    </row>
    <row r="12580" ht="15.75" customHeight="1">
      <c r="A12580" s="4" t="s">
        <v>12561</v>
      </c>
    </row>
    <row r="12581" ht="15.75" customHeight="1">
      <c r="A12581" s="4" t="s">
        <v>12562</v>
      </c>
    </row>
    <row r="12582" ht="15.75" customHeight="1">
      <c r="A12582" s="4" t="s">
        <v>12563</v>
      </c>
    </row>
    <row r="12583" ht="15.75" customHeight="1">
      <c r="A12583" s="4" t="s">
        <v>12564</v>
      </c>
    </row>
    <row r="12584" ht="15.75" customHeight="1">
      <c r="A12584" s="4" t="s">
        <v>12565</v>
      </c>
    </row>
    <row r="12585" ht="15.75" customHeight="1">
      <c r="A12585" s="4" t="s">
        <v>12566</v>
      </c>
    </row>
    <row r="12586" ht="15.75" customHeight="1">
      <c r="A12586" s="4" t="s">
        <v>12567</v>
      </c>
    </row>
    <row r="12587" ht="15.75" customHeight="1">
      <c r="A12587" s="4" t="s">
        <v>12568</v>
      </c>
    </row>
    <row r="12588" ht="15.75" customHeight="1">
      <c r="A12588" s="4" t="s">
        <v>12569</v>
      </c>
    </row>
    <row r="12589" ht="15.75" customHeight="1">
      <c r="A12589" s="4" t="s">
        <v>12570</v>
      </c>
    </row>
    <row r="12590" ht="15.75" customHeight="1">
      <c r="A12590" s="4" t="s">
        <v>12571</v>
      </c>
    </row>
    <row r="12591" ht="15.75" customHeight="1">
      <c r="A12591" s="4" t="s">
        <v>12572</v>
      </c>
    </row>
    <row r="12592" ht="15.75" customHeight="1">
      <c r="A12592" s="4" t="s">
        <v>12573</v>
      </c>
    </row>
    <row r="12593" ht="15.75" customHeight="1">
      <c r="A12593" s="4" t="s">
        <v>12574</v>
      </c>
    </row>
    <row r="12594" ht="15.75" customHeight="1">
      <c r="A12594" s="4" t="s">
        <v>12575</v>
      </c>
    </row>
    <row r="12595" ht="15.75" customHeight="1">
      <c r="A12595" s="4" t="s">
        <v>12576</v>
      </c>
    </row>
    <row r="12596" ht="15.75" customHeight="1">
      <c r="A12596" s="4" t="s">
        <v>12577</v>
      </c>
    </row>
    <row r="12597" ht="15.75" customHeight="1">
      <c r="A12597" s="4" t="s">
        <v>12578</v>
      </c>
    </row>
    <row r="12598" ht="15.75" customHeight="1">
      <c r="A12598" s="4" t="s">
        <v>12579</v>
      </c>
    </row>
    <row r="12599" ht="15.75" customHeight="1">
      <c r="A12599" s="4" t="s">
        <v>12580</v>
      </c>
    </row>
    <row r="12600" ht="15.75" customHeight="1">
      <c r="A12600" s="4" t="s">
        <v>12581</v>
      </c>
    </row>
    <row r="12601" ht="15.75" customHeight="1">
      <c r="A12601" s="4" t="s">
        <v>12582</v>
      </c>
    </row>
    <row r="12602" ht="15.75" customHeight="1">
      <c r="A12602" s="4" t="s">
        <v>12583</v>
      </c>
    </row>
    <row r="12603" ht="15.75" hidden="1" customHeight="1">
      <c r="A12603" s="4" t="s">
        <v>12584</v>
      </c>
    </row>
    <row r="12604" ht="15.75" customHeight="1">
      <c r="A12604" s="4" t="s">
        <v>12585</v>
      </c>
    </row>
    <row r="12605" ht="15.75" customHeight="1">
      <c r="A12605" s="4" t="s">
        <v>12586</v>
      </c>
    </row>
    <row r="12606" ht="15.75" customHeight="1">
      <c r="A12606" s="4" t="s">
        <v>12587</v>
      </c>
    </row>
    <row r="12607" ht="15.75" customHeight="1">
      <c r="A12607" s="4" t="s">
        <v>12588</v>
      </c>
    </row>
    <row r="12608" ht="15.75" customHeight="1">
      <c r="A12608" s="4" t="s">
        <v>12589</v>
      </c>
    </row>
    <row r="12609" ht="15.75" customHeight="1">
      <c r="A12609" s="4" t="s">
        <v>12590</v>
      </c>
    </row>
    <row r="12610" ht="15.75" customHeight="1">
      <c r="A12610" s="4" t="s">
        <v>12591</v>
      </c>
    </row>
    <row r="12611" ht="15.75" customHeight="1">
      <c r="A12611" s="4" t="s">
        <v>12592</v>
      </c>
    </row>
    <row r="12612" ht="15.75" customHeight="1">
      <c r="A12612" s="4" t="s">
        <v>12593</v>
      </c>
    </row>
    <row r="12613" ht="15.75" customHeight="1">
      <c r="A12613" s="4" t="s">
        <v>12594</v>
      </c>
    </row>
    <row r="12614" ht="15.75" customHeight="1">
      <c r="A12614" s="4" t="s">
        <v>12595</v>
      </c>
    </row>
    <row r="12615" ht="15.75" customHeight="1">
      <c r="A12615" s="4" t="s">
        <v>12596</v>
      </c>
    </row>
    <row r="12616" ht="15.75" customHeight="1">
      <c r="A12616" s="4" t="s">
        <v>12597</v>
      </c>
    </row>
    <row r="12617" ht="15.75" customHeight="1">
      <c r="A12617" s="4" t="s">
        <v>12598</v>
      </c>
    </row>
    <row r="12618" ht="15.75" customHeight="1">
      <c r="A12618" s="4" t="s">
        <v>12599</v>
      </c>
    </row>
    <row r="12619" ht="15.75" customHeight="1">
      <c r="A12619" s="4" t="s">
        <v>12600</v>
      </c>
    </row>
    <row r="12620" ht="15.75" customHeight="1">
      <c r="A12620" s="4" t="s">
        <v>12601</v>
      </c>
    </row>
    <row r="12621" ht="15.75" customHeight="1">
      <c r="A12621" s="4" t="s">
        <v>12602</v>
      </c>
    </row>
    <row r="12622" ht="15.75" customHeight="1">
      <c r="A12622" s="4" t="s">
        <v>12603</v>
      </c>
    </row>
    <row r="12623" ht="15.75" customHeight="1">
      <c r="A12623" s="4" t="s">
        <v>12604</v>
      </c>
    </row>
    <row r="12624" ht="15.75" customHeight="1">
      <c r="A12624" s="4" t="s">
        <v>12605</v>
      </c>
    </row>
    <row r="12625" ht="15.75" customHeight="1">
      <c r="A12625" s="4" t="s">
        <v>12606</v>
      </c>
    </row>
    <row r="12626" ht="15.75" customHeight="1">
      <c r="A12626" s="4" t="s">
        <v>12607</v>
      </c>
    </row>
    <row r="12627" ht="15.75" customHeight="1">
      <c r="A12627" s="4" t="s">
        <v>12608</v>
      </c>
    </row>
    <row r="12628" ht="15.75" customHeight="1">
      <c r="A12628" s="4" t="s">
        <v>12609</v>
      </c>
    </row>
    <row r="12629" ht="15.75" customHeight="1">
      <c r="A12629" s="4" t="s">
        <v>12610</v>
      </c>
    </row>
    <row r="12630" ht="15.75" customHeight="1">
      <c r="A12630" s="4" t="s">
        <v>12611</v>
      </c>
    </row>
    <row r="12631" ht="15.75" customHeight="1">
      <c r="A12631" s="4" t="s">
        <v>12612</v>
      </c>
    </row>
    <row r="12632" ht="15.75" customHeight="1">
      <c r="A12632" s="4" t="s">
        <v>12613</v>
      </c>
    </row>
    <row r="12633" ht="15.75" customHeight="1">
      <c r="A12633" s="4" t="s">
        <v>12614</v>
      </c>
    </row>
    <row r="12634" ht="15.75" customHeight="1">
      <c r="A12634" s="4" t="s">
        <v>12615</v>
      </c>
    </row>
    <row r="12635" ht="15.75" customHeight="1">
      <c r="A12635" s="4" t="s">
        <v>12616</v>
      </c>
    </row>
    <row r="12636" ht="15.75" customHeight="1">
      <c r="A12636" s="4" t="s">
        <v>12617</v>
      </c>
    </row>
    <row r="12637" ht="15.75" customHeight="1">
      <c r="A12637" s="4" t="s">
        <v>12618</v>
      </c>
    </row>
    <row r="12638" ht="15.75" customHeight="1">
      <c r="A12638" s="4" t="s">
        <v>12619</v>
      </c>
    </row>
    <row r="12639" ht="15.75" customHeight="1">
      <c r="A12639" s="4" t="s">
        <v>12620</v>
      </c>
    </row>
    <row r="12640" ht="15.75" hidden="1" customHeight="1">
      <c r="A12640" s="4" t="s">
        <v>12621</v>
      </c>
    </row>
    <row r="12641" ht="15.75" customHeight="1">
      <c r="A12641" s="4" t="s">
        <v>12622</v>
      </c>
    </row>
    <row r="12642" ht="15.75" customHeight="1">
      <c r="A12642" s="4" t="s">
        <v>12623</v>
      </c>
    </row>
    <row r="12643" ht="15.75" customHeight="1">
      <c r="A12643" s="4" t="s">
        <v>12624</v>
      </c>
    </row>
    <row r="12644" ht="15.75" customHeight="1">
      <c r="A12644" s="4" t="s">
        <v>12625</v>
      </c>
    </row>
    <row r="12645" ht="15.75" customHeight="1">
      <c r="A12645" s="4" t="s">
        <v>12626</v>
      </c>
    </row>
    <row r="12646" ht="15.75" customHeight="1">
      <c r="A12646" s="4" t="s">
        <v>12627</v>
      </c>
    </row>
    <row r="12647" ht="15.75" customHeight="1">
      <c r="A12647" s="4" t="s">
        <v>12628</v>
      </c>
    </row>
    <row r="12648" ht="15.75" customHeight="1">
      <c r="A12648" s="4" t="s">
        <v>12629</v>
      </c>
    </row>
    <row r="12649" ht="15.75" customHeight="1">
      <c r="A12649" s="4" t="s">
        <v>12630</v>
      </c>
    </row>
    <row r="12650" ht="15.75" customHeight="1">
      <c r="A12650" s="4" t="s">
        <v>12631</v>
      </c>
    </row>
    <row r="12651" ht="15.75" customHeight="1">
      <c r="A12651" s="4" t="s">
        <v>12632</v>
      </c>
    </row>
    <row r="12652" ht="15.75" customHeight="1">
      <c r="A12652" s="4" t="s">
        <v>12633</v>
      </c>
    </row>
    <row r="12653" ht="15.75" customHeight="1">
      <c r="A12653" s="4" t="s">
        <v>12634</v>
      </c>
    </row>
    <row r="12654" ht="15.75" customHeight="1">
      <c r="A12654" s="4" t="s">
        <v>12635</v>
      </c>
    </row>
    <row r="12655" ht="15.75" customHeight="1">
      <c r="A12655" s="4" t="s">
        <v>12636</v>
      </c>
    </row>
    <row r="12656" ht="15.75" customHeight="1">
      <c r="A12656" s="4" t="s">
        <v>12637</v>
      </c>
    </row>
    <row r="12657" ht="15.75" customHeight="1">
      <c r="A12657" s="4" t="s">
        <v>12638</v>
      </c>
    </row>
    <row r="12658" ht="15.75" customHeight="1">
      <c r="A12658" s="4" t="s">
        <v>12639</v>
      </c>
    </row>
    <row r="12659" ht="15.75" customHeight="1">
      <c r="A12659" s="4" t="s">
        <v>12640</v>
      </c>
    </row>
    <row r="12660" ht="15.75" customHeight="1">
      <c r="A12660" s="4" t="s">
        <v>12641</v>
      </c>
    </row>
    <row r="12661" ht="15.75" customHeight="1">
      <c r="A12661" s="4" t="s">
        <v>12642</v>
      </c>
    </row>
    <row r="12662" ht="15.75" customHeight="1">
      <c r="A12662" s="4" t="s">
        <v>12643</v>
      </c>
    </row>
    <row r="12663" ht="15.75" customHeight="1">
      <c r="A12663" s="4" t="s">
        <v>12644</v>
      </c>
    </row>
    <row r="12664" ht="15.75" hidden="1" customHeight="1">
      <c r="A12664" s="4" t="s">
        <v>12645</v>
      </c>
    </row>
    <row r="12665" ht="15.75" customHeight="1">
      <c r="A12665" s="4" t="s">
        <v>12646</v>
      </c>
    </row>
    <row r="12666" ht="15.75" customHeight="1">
      <c r="A12666" s="4" t="s">
        <v>12647</v>
      </c>
    </row>
    <row r="12667" ht="15.75" customHeight="1">
      <c r="A12667" s="4" t="s">
        <v>12648</v>
      </c>
    </row>
    <row r="12668" ht="15.75" hidden="1" customHeight="1">
      <c r="A12668" s="4" t="s">
        <v>12649</v>
      </c>
    </row>
    <row r="12669" ht="15.75" customHeight="1">
      <c r="A12669" s="4" t="s">
        <v>12650</v>
      </c>
    </row>
    <row r="12670" ht="15.75" customHeight="1">
      <c r="A12670" s="4" t="s">
        <v>12651</v>
      </c>
    </row>
    <row r="12671" ht="15.75" customHeight="1">
      <c r="A12671" s="4" t="s">
        <v>12652</v>
      </c>
    </row>
    <row r="12672" ht="15.75" customHeight="1">
      <c r="A12672" s="4" t="s">
        <v>12653</v>
      </c>
    </row>
    <row r="12673" ht="15.75" customHeight="1">
      <c r="A12673" s="4" t="s">
        <v>12654</v>
      </c>
    </row>
    <row r="12674" ht="15.75" customHeight="1">
      <c r="A12674" s="4" t="s">
        <v>12655</v>
      </c>
    </row>
    <row r="12675" ht="15.75" customHeight="1">
      <c r="A12675" s="4" t="s">
        <v>12656</v>
      </c>
    </row>
    <row r="12676" ht="15.75" customHeight="1">
      <c r="A12676" s="4" t="s">
        <v>12657</v>
      </c>
    </row>
    <row r="12677" ht="15.75" customHeight="1">
      <c r="A12677" s="4" t="s">
        <v>12658</v>
      </c>
    </row>
    <row r="12678" ht="15.75" customHeight="1">
      <c r="A12678" s="4" t="s">
        <v>12659</v>
      </c>
    </row>
    <row r="12679" ht="15.75" customHeight="1">
      <c r="A12679" s="4" t="s">
        <v>12660</v>
      </c>
    </row>
    <row r="12680" ht="15.75" customHeight="1">
      <c r="A12680" s="4" t="s">
        <v>12661</v>
      </c>
    </row>
    <row r="12681" ht="15.75" customHeight="1">
      <c r="A12681" s="4" t="s">
        <v>12662</v>
      </c>
    </row>
    <row r="12682" ht="15.75" customHeight="1">
      <c r="A12682" s="4" t="s">
        <v>12663</v>
      </c>
    </row>
    <row r="12683" ht="15.75" customHeight="1">
      <c r="A12683" s="4" t="s">
        <v>12664</v>
      </c>
    </row>
    <row r="12684" ht="15.75" customHeight="1">
      <c r="A12684" s="4" t="s">
        <v>12665</v>
      </c>
    </row>
    <row r="12685" ht="15.75" customHeight="1">
      <c r="A12685" s="4" t="s">
        <v>12666</v>
      </c>
    </row>
    <row r="12686" ht="15.75" customHeight="1">
      <c r="A12686" s="4" t="s">
        <v>12667</v>
      </c>
    </row>
    <row r="12687" ht="15.75" customHeight="1">
      <c r="A12687" s="4" t="s">
        <v>12668</v>
      </c>
    </row>
    <row r="12688" ht="15.75" customHeight="1">
      <c r="A12688" s="4" t="s">
        <v>12669</v>
      </c>
    </row>
    <row r="12689" ht="15.75" customHeight="1">
      <c r="A12689" s="4" t="s">
        <v>12670</v>
      </c>
    </row>
    <row r="12690" ht="15.75" customHeight="1">
      <c r="A12690" s="4" t="s">
        <v>12671</v>
      </c>
    </row>
    <row r="12691" ht="15.75" customHeight="1">
      <c r="A12691" s="4" t="s">
        <v>12672</v>
      </c>
    </row>
    <row r="12692" ht="15.75" customHeight="1">
      <c r="A12692" s="4" t="s">
        <v>12673</v>
      </c>
    </row>
    <row r="12693" ht="15.75" customHeight="1">
      <c r="A12693" s="4" t="s">
        <v>12674</v>
      </c>
    </row>
    <row r="12694" ht="15.75" customHeight="1">
      <c r="A12694" s="4" t="s">
        <v>12675</v>
      </c>
    </row>
    <row r="12695" ht="15.75" customHeight="1">
      <c r="A12695" s="4" t="s">
        <v>12676</v>
      </c>
    </row>
    <row r="12696" ht="15.75" customHeight="1">
      <c r="A12696" s="4" t="s">
        <v>12677</v>
      </c>
    </row>
    <row r="12697" ht="15.75" customHeight="1">
      <c r="A12697" s="4" t="s">
        <v>12678</v>
      </c>
    </row>
    <row r="12698" ht="15.75" customHeight="1">
      <c r="A12698" s="4" t="s">
        <v>12679</v>
      </c>
    </row>
    <row r="12699" ht="15.75" customHeight="1">
      <c r="A12699" s="4" t="s">
        <v>12680</v>
      </c>
    </row>
    <row r="12700" ht="15.75" customHeight="1">
      <c r="A12700" s="4" t="s">
        <v>12681</v>
      </c>
    </row>
    <row r="12701" ht="15.75" hidden="1" customHeight="1">
      <c r="A12701" s="4" t="s">
        <v>12682</v>
      </c>
    </row>
    <row r="12702" ht="15.75" hidden="1" customHeight="1">
      <c r="A12702" s="4" t="s">
        <v>12683</v>
      </c>
    </row>
    <row r="12703" ht="15.75" customHeight="1">
      <c r="A12703" s="4" t="s">
        <v>12684</v>
      </c>
    </row>
    <row r="12704" ht="15.75" customHeight="1">
      <c r="A12704" s="4" t="s">
        <v>12685</v>
      </c>
    </row>
    <row r="12705" ht="15.75" customHeight="1">
      <c r="A12705" s="4" t="s">
        <v>12686</v>
      </c>
    </row>
    <row r="12706" ht="15.75" customHeight="1">
      <c r="A12706" s="4" t="s">
        <v>12687</v>
      </c>
    </row>
    <row r="12707" ht="15.75" customHeight="1">
      <c r="A12707" s="4" t="s">
        <v>12688</v>
      </c>
    </row>
    <row r="12708" ht="15.75" customHeight="1">
      <c r="A12708" s="4" t="s">
        <v>12689</v>
      </c>
    </row>
    <row r="12709" ht="15.75" customHeight="1">
      <c r="A12709" s="4" t="s">
        <v>12690</v>
      </c>
    </row>
    <row r="12710" ht="15.75" customHeight="1">
      <c r="A12710" s="4" t="s">
        <v>12691</v>
      </c>
    </row>
    <row r="12711" ht="15.75" customHeight="1">
      <c r="A12711" s="4" t="s">
        <v>12692</v>
      </c>
    </row>
    <row r="12712" ht="15.75" customHeight="1">
      <c r="A12712" s="4" t="s">
        <v>12693</v>
      </c>
    </row>
    <row r="12713" ht="15.75" customHeight="1">
      <c r="A12713" s="4" t="s">
        <v>12694</v>
      </c>
    </row>
    <row r="12714" ht="15.75" customHeight="1">
      <c r="A12714" s="4" t="s">
        <v>12695</v>
      </c>
    </row>
    <row r="12715" ht="15.75" customHeight="1">
      <c r="A12715" s="4" t="s">
        <v>12696</v>
      </c>
    </row>
    <row r="12716" ht="15.75" customHeight="1">
      <c r="A12716" s="4" t="s">
        <v>12697</v>
      </c>
    </row>
    <row r="12717" ht="15.75" customHeight="1">
      <c r="A12717" s="4" t="s">
        <v>12698</v>
      </c>
    </row>
    <row r="12718" ht="15.75" customHeight="1">
      <c r="A12718" s="4" t="s">
        <v>12699</v>
      </c>
    </row>
    <row r="12719" ht="15.75" customHeight="1">
      <c r="A12719" s="4" t="s">
        <v>12700</v>
      </c>
    </row>
    <row r="12720" ht="15.75" customHeight="1">
      <c r="A12720" s="4" t="s">
        <v>12701</v>
      </c>
    </row>
    <row r="12721" ht="15.75" customHeight="1">
      <c r="A12721" s="4" t="s">
        <v>12702</v>
      </c>
    </row>
    <row r="12722" ht="15.75" customHeight="1">
      <c r="A12722" s="4" t="s">
        <v>12703</v>
      </c>
    </row>
    <row r="12723" ht="15.75" customHeight="1">
      <c r="A12723" s="4" t="s">
        <v>12704</v>
      </c>
    </row>
    <row r="12724" ht="15.75" customHeight="1">
      <c r="A12724" s="4" t="s">
        <v>12705</v>
      </c>
    </row>
    <row r="12725" ht="15.75" customHeight="1">
      <c r="A12725" s="4" t="s">
        <v>12706</v>
      </c>
    </row>
    <row r="12726" ht="15.75" customHeight="1">
      <c r="A12726" s="4" t="s">
        <v>12707</v>
      </c>
    </row>
    <row r="12727" ht="15.75" hidden="1" customHeight="1">
      <c r="A12727" s="4" t="s">
        <v>12708</v>
      </c>
    </row>
    <row r="12728" ht="15.75" customHeight="1">
      <c r="A12728" s="4" t="s">
        <v>12709</v>
      </c>
    </row>
    <row r="12729" ht="15.75" customHeight="1">
      <c r="A12729" s="4" t="s">
        <v>12710</v>
      </c>
    </row>
    <row r="12730" ht="15.75" customHeight="1">
      <c r="A12730" s="4" t="s">
        <v>12711</v>
      </c>
    </row>
    <row r="12731" ht="15.75" hidden="1" customHeight="1">
      <c r="A12731" s="4" t="s">
        <v>12712</v>
      </c>
    </row>
    <row r="12732" ht="15.75" customHeight="1">
      <c r="A12732" s="4" t="s">
        <v>12713</v>
      </c>
    </row>
    <row r="12733" ht="15.75" hidden="1" customHeight="1">
      <c r="A12733" s="4" t="s">
        <v>12714</v>
      </c>
    </row>
    <row r="12734" ht="15.75" customHeight="1">
      <c r="A12734" s="4" t="s">
        <v>12715</v>
      </c>
    </row>
    <row r="12735" ht="15.75" customHeight="1">
      <c r="A12735" s="4" t="s">
        <v>12716</v>
      </c>
    </row>
    <row r="12736" ht="15.75" customHeight="1">
      <c r="A12736" s="4" t="s">
        <v>12717</v>
      </c>
    </row>
    <row r="12737" ht="15.75" customHeight="1">
      <c r="A12737" s="4" t="s">
        <v>12718</v>
      </c>
    </row>
    <row r="12738" ht="15.75" customHeight="1">
      <c r="A12738" s="4" t="s">
        <v>12719</v>
      </c>
    </row>
    <row r="12739" ht="15.75" customHeight="1">
      <c r="A12739" s="4" t="s">
        <v>12720</v>
      </c>
    </row>
    <row r="12740" ht="15.75" customHeight="1">
      <c r="A12740" s="4" t="s">
        <v>12721</v>
      </c>
    </row>
    <row r="12741" ht="15.75" customHeight="1">
      <c r="A12741" s="4" t="s">
        <v>12722</v>
      </c>
    </row>
    <row r="12742" ht="15.75" customHeight="1">
      <c r="A12742" s="4" t="s">
        <v>12723</v>
      </c>
    </row>
    <row r="12743" ht="15.75" customHeight="1">
      <c r="A12743" s="4" t="s">
        <v>12724</v>
      </c>
    </row>
    <row r="12744" ht="15.75" customHeight="1">
      <c r="A12744" s="4" t="s">
        <v>12725</v>
      </c>
    </row>
    <row r="12745" ht="15.75" customHeight="1">
      <c r="A12745" s="6" t="s">
        <v>12726</v>
      </c>
    </row>
    <row r="12746" ht="15.75" customHeight="1">
      <c r="A12746" s="4" t="s">
        <v>12727</v>
      </c>
    </row>
    <row r="12747" ht="15.75" customHeight="1">
      <c r="A12747" s="4" t="s">
        <v>12728</v>
      </c>
    </row>
    <row r="12748" ht="15.75" customHeight="1">
      <c r="A12748" s="4" t="s">
        <v>12729</v>
      </c>
    </row>
    <row r="12749" ht="15.75" customHeight="1">
      <c r="A12749" s="4" t="s">
        <v>12730</v>
      </c>
    </row>
    <row r="12750" ht="15.75" hidden="1" customHeight="1">
      <c r="A12750" s="4" t="s">
        <v>12731</v>
      </c>
    </row>
    <row r="12751" ht="15.75" customHeight="1">
      <c r="A12751" s="4" t="s">
        <v>12732</v>
      </c>
    </row>
    <row r="12752" ht="15.75" customHeight="1">
      <c r="A12752" s="4" t="s">
        <v>12733</v>
      </c>
    </row>
    <row r="12753" ht="15.75" customHeight="1">
      <c r="A12753" s="4" t="s">
        <v>12734</v>
      </c>
    </row>
    <row r="12754" ht="15.75" customHeight="1">
      <c r="A12754" s="4" t="s">
        <v>12735</v>
      </c>
    </row>
    <row r="12755" ht="15.75" customHeight="1">
      <c r="A12755" s="4" t="s">
        <v>12736</v>
      </c>
    </row>
    <row r="12756" ht="15.75" customHeight="1">
      <c r="A12756" s="4" t="s">
        <v>12737</v>
      </c>
    </row>
    <row r="12757" ht="15.75" customHeight="1">
      <c r="A12757" s="4" t="s">
        <v>12738</v>
      </c>
    </row>
    <row r="12758" ht="15.75" customHeight="1">
      <c r="A12758" s="4" t="s">
        <v>12739</v>
      </c>
    </row>
    <row r="12759" ht="15.75" customHeight="1">
      <c r="A12759" s="4" t="s">
        <v>12740</v>
      </c>
    </row>
    <row r="12760" ht="15.75" customHeight="1">
      <c r="A12760" s="4" t="s">
        <v>12741</v>
      </c>
    </row>
    <row r="12761" ht="15.75" customHeight="1">
      <c r="A12761" s="4" t="s">
        <v>12742</v>
      </c>
    </row>
    <row r="12762" ht="15.75" customHeight="1">
      <c r="A12762" s="4" t="s">
        <v>12743</v>
      </c>
    </row>
    <row r="12763" ht="15.75" customHeight="1">
      <c r="A12763" s="4" t="s">
        <v>12744</v>
      </c>
    </row>
    <row r="12764" ht="15.75" customHeight="1">
      <c r="A12764" s="4" t="s">
        <v>12745</v>
      </c>
    </row>
    <row r="12765" ht="15.75" customHeight="1">
      <c r="A12765" s="4" t="s">
        <v>12746</v>
      </c>
    </row>
    <row r="12766" ht="15.75" customHeight="1">
      <c r="A12766" s="4" t="s">
        <v>12747</v>
      </c>
    </row>
    <row r="12767" ht="15.75" customHeight="1">
      <c r="A12767" s="4" t="s">
        <v>12748</v>
      </c>
    </row>
    <row r="12768" ht="15.75" customHeight="1">
      <c r="A12768" s="4" t="s">
        <v>12749</v>
      </c>
    </row>
    <row r="12769" ht="15.75" customHeight="1">
      <c r="A12769" s="4" t="s">
        <v>12750</v>
      </c>
    </row>
    <row r="12770" ht="15.75" customHeight="1">
      <c r="A12770" s="4" t="s">
        <v>12751</v>
      </c>
    </row>
    <row r="12771" ht="15.75" customHeight="1">
      <c r="A12771" s="4" t="s">
        <v>12752</v>
      </c>
    </row>
    <row r="12772" ht="15.75" customHeight="1">
      <c r="A12772" s="4" t="s">
        <v>12753</v>
      </c>
    </row>
    <row r="12773" ht="15.75" customHeight="1">
      <c r="A12773" s="4" t="s">
        <v>12754</v>
      </c>
    </row>
    <row r="12774" ht="15.75" customHeight="1">
      <c r="A12774" s="4" t="s">
        <v>12755</v>
      </c>
    </row>
    <row r="12775" ht="15.75" customHeight="1">
      <c r="A12775" s="4" t="s">
        <v>12756</v>
      </c>
    </row>
    <row r="12776" ht="15.75" customHeight="1">
      <c r="A12776" s="4" t="s">
        <v>12757</v>
      </c>
    </row>
    <row r="12777" ht="15.75" customHeight="1">
      <c r="A12777" s="4" t="s">
        <v>12758</v>
      </c>
    </row>
    <row r="12778" ht="15.75" customHeight="1">
      <c r="A12778" s="4" t="s">
        <v>12759</v>
      </c>
    </row>
    <row r="12779" ht="15.75" customHeight="1">
      <c r="A12779" s="4" t="s">
        <v>12760</v>
      </c>
    </row>
    <row r="12780" ht="15.75" customHeight="1">
      <c r="A12780" s="4" t="s">
        <v>12761</v>
      </c>
    </row>
    <row r="12781" ht="15.75" customHeight="1">
      <c r="A12781" s="4" t="s">
        <v>12762</v>
      </c>
    </row>
    <row r="12782" ht="15.75" customHeight="1">
      <c r="A12782" s="4" t="s">
        <v>12763</v>
      </c>
    </row>
    <row r="12783" ht="15.75" customHeight="1">
      <c r="A12783" s="4" t="s">
        <v>12764</v>
      </c>
    </row>
    <row r="12784" ht="15.75" customHeight="1">
      <c r="A12784" s="4" t="s">
        <v>12765</v>
      </c>
    </row>
    <row r="12785" ht="15.75" customHeight="1">
      <c r="A12785" s="4" t="s">
        <v>12766</v>
      </c>
    </row>
    <row r="12786" ht="15.75" customHeight="1">
      <c r="A12786" s="4" t="s">
        <v>12767</v>
      </c>
    </row>
    <row r="12787" ht="15.75" customHeight="1">
      <c r="A12787" s="4" t="s">
        <v>12768</v>
      </c>
    </row>
    <row r="12788" ht="15.75" customHeight="1">
      <c r="A12788" s="4" t="s">
        <v>12769</v>
      </c>
    </row>
    <row r="12789" ht="15.75" customHeight="1">
      <c r="A12789" s="4" t="s">
        <v>12770</v>
      </c>
    </row>
    <row r="12790" ht="15.75" customHeight="1">
      <c r="A12790" s="4" t="s">
        <v>12771</v>
      </c>
    </row>
    <row r="12791" ht="15.75" customHeight="1">
      <c r="A12791" s="4" t="s">
        <v>12772</v>
      </c>
    </row>
    <row r="12792" ht="15.75" customHeight="1">
      <c r="A12792" s="4" t="s">
        <v>12773</v>
      </c>
    </row>
    <row r="12793" ht="15.75" customHeight="1">
      <c r="A12793" s="4" t="s">
        <v>12774</v>
      </c>
    </row>
    <row r="12794" ht="15.75" customHeight="1">
      <c r="A12794" s="4" t="s">
        <v>12775</v>
      </c>
    </row>
    <row r="12795" ht="15.75" customHeight="1">
      <c r="A12795" s="4" t="s">
        <v>12776</v>
      </c>
    </row>
    <row r="12796" ht="15.75" customHeight="1">
      <c r="A12796" s="4" t="s">
        <v>12777</v>
      </c>
    </row>
    <row r="12797" ht="15.75" customHeight="1">
      <c r="A12797" s="4" t="s">
        <v>12778</v>
      </c>
    </row>
    <row r="12798" ht="15.75" customHeight="1">
      <c r="A12798" s="4" t="s">
        <v>12779</v>
      </c>
    </row>
    <row r="12799" ht="15.75" customHeight="1">
      <c r="A12799" s="4" t="s">
        <v>12780</v>
      </c>
    </row>
    <row r="12800" ht="15.75" customHeight="1">
      <c r="A12800" s="4" t="s">
        <v>12781</v>
      </c>
    </row>
    <row r="12801" ht="15.75" customHeight="1">
      <c r="A12801" s="4" t="s">
        <v>12782</v>
      </c>
    </row>
    <row r="12802" ht="15.75" customHeight="1">
      <c r="A12802" s="4" t="s">
        <v>12783</v>
      </c>
    </row>
    <row r="12803" ht="15.75" customHeight="1">
      <c r="A12803" s="4" t="s">
        <v>12784</v>
      </c>
    </row>
    <row r="12804" ht="15.75" customHeight="1">
      <c r="A12804" s="4" t="s">
        <v>12785</v>
      </c>
    </row>
    <row r="12805" ht="15.75" customHeight="1">
      <c r="A12805" s="4" t="s">
        <v>12786</v>
      </c>
    </row>
    <row r="12806" ht="15.75" customHeight="1">
      <c r="A12806" s="4" t="s">
        <v>12787</v>
      </c>
    </row>
    <row r="12807" ht="15.75" customHeight="1">
      <c r="A12807" s="4" t="s">
        <v>12788</v>
      </c>
    </row>
    <row r="12808" ht="15.75" customHeight="1">
      <c r="A12808" s="4" t="s">
        <v>12789</v>
      </c>
    </row>
    <row r="12809" ht="15.75" customHeight="1">
      <c r="A12809" s="4" t="s">
        <v>12790</v>
      </c>
    </row>
    <row r="12810" ht="15.75" customHeight="1">
      <c r="A12810" s="4" t="s">
        <v>12791</v>
      </c>
    </row>
    <row r="12811" ht="15.75" customHeight="1">
      <c r="A12811" s="4" t="s">
        <v>12792</v>
      </c>
    </row>
    <row r="12812" ht="15.75" customHeight="1">
      <c r="A12812" s="4" t="s">
        <v>12793</v>
      </c>
    </row>
    <row r="12813" ht="15.75" customHeight="1">
      <c r="A12813" s="4" t="s">
        <v>12794</v>
      </c>
    </row>
    <row r="12814" ht="15.75" customHeight="1">
      <c r="A12814" s="4" t="s">
        <v>12795</v>
      </c>
    </row>
    <row r="12815" ht="15.75" customHeight="1">
      <c r="A12815" s="4" t="s">
        <v>12796</v>
      </c>
    </row>
    <row r="12816" ht="15.75" customHeight="1">
      <c r="A12816" s="4" t="s">
        <v>12797</v>
      </c>
    </row>
    <row r="12817" ht="15.75" customHeight="1">
      <c r="A12817" s="4" t="s">
        <v>12798</v>
      </c>
    </row>
    <row r="12818" ht="15.75" customHeight="1">
      <c r="A12818" s="4" t="s">
        <v>12799</v>
      </c>
    </row>
    <row r="12819" ht="15.75" customHeight="1">
      <c r="A12819" s="4" t="s">
        <v>12800</v>
      </c>
    </row>
    <row r="12820" ht="15.75" customHeight="1">
      <c r="A12820" s="4" t="s">
        <v>12801</v>
      </c>
    </row>
    <row r="12821" ht="15.75" customHeight="1">
      <c r="A12821" s="4" t="s">
        <v>12802</v>
      </c>
    </row>
    <row r="12822" ht="15.75" customHeight="1">
      <c r="A12822" s="4" t="s">
        <v>12803</v>
      </c>
    </row>
    <row r="12823" ht="15.75" customHeight="1">
      <c r="A12823" s="4" t="s">
        <v>12804</v>
      </c>
    </row>
    <row r="12824" ht="15.75" customHeight="1">
      <c r="A12824" s="4" t="s">
        <v>12805</v>
      </c>
    </row>
    <row r="12825" ht="15.75" customHeight="1">
      <c r="A12825" s="4" t="s">
        <v>12806</v>
      </c>
    </row>
    <row r="12826" ht="15.75" customHeight="1">
      <c r="A12826" s="4" t="s">
        <v>12807</v>
      </c>
    </row>
    <row r="12827" ht="15.75" customHeight="1">
      <c r="A12827" s="4" t="s">
        <v>12808</v>
      </c>
    </row>
    <row r="12828" ht="15.75" customHeight="1">
      <c r="A12828" s="4" t="s">
        <v>12809</v>
      </c>
    </row>
    <row r="12829" ht="15.75" customHeight="1">
      <c r="A12829" s="4" t="s">
        <v>12810</v>
      </c>
    </row>
    <row r="12830" ht="15.75" customHeight="1">
      <c r="A12830" s="4" t="s">
        <v>12811</v>
      </c>
    </row>
    <row r="12831" ht="15.75" customHeight="1">
      <c r="A12831" s="4" t="s">
        <v>12812</v>
      </c>
    </row>
    <row r="12832" ht="15.75" customHeight="1">
      <c r="A12832" s="4" t="s">
        <v>12813</v>
      </c>
    </row>
    <row r="12833" ht="15.75" customHeight="1">
      <c r="A12833" s="4" t="s">
        <v>12814</v>
      </c>
    </row>
    <row r="12834" ht="15.75" customHeight="1">
      <c r="A12834" s="4" t="s">
        <v>12815</v>
      </c>
    </row>
    <row r="12835" ht="15.75" customHeight="1">
      <c r="A12835" s="4" t="s">
        <v>12816</v>
      </c>
    </row>
    <row r="12836" ht="15.75" customHeight="1">
      <c r="A12836" s="4" t="s">
        <v>12817</v>
      </c>
    </row>
    <row r="12837" ht="15.75" customHeight="1">
      <c r="A12837" s="4" t="s">
        <v>12818</v>
      </c>
    </row>
    <row r="12838" ht="15.75" customHeight="1">
      <c r="A12838" s="4" t="s">
        <v>12819</v>
      </c>
    </row>
    <row r="12839" ht="15.75" customHeight="1">
      <c r="A12839" s="4" t="s">
        <v>12820</v>
      </c>
    </row>
    <row r="12840" ht="15.75" customHeight="1">
      <c r="A12840" s="4" t="s">
        <v>12821</v>
      </c>
    </row>
    <row r="12841" ht="15.75" customHeight="1">
      <c r="A12841" s="4" t="s">
        <v>12822</v>
      </c>
    </row>
    <row r="12842" ht="15.75" customHeight="1">
      <c r="A12842" s="4" t="s">
        <v>12823</v>
      </c>
    </row>
    <row r="12843" ht="15.75" customHeight="1">
      <c r="A12843" s="4" t="s">
        <v>12824</v>
      </c>
    </row>
    <row r="12844" ht="15.75" customHeight="1">
      <c r="A12844" s="4" t="s">
        <v>12825</v>
      </c>
    </row>
    <row r="12845" ht="15.75" customHeight="1">
      <c r="A12845" s="4" t="s">
        <v>12826</v>
      </c>
    </row>
    <row r="12846" ht="15.75" customHeight="1">
      <c r="A12846" s="4" t="s">
        <v>12827</v>
      </c>
    </row>
    <row r="12847" ht="15.75" customHeight="1">
      <c r="A12847" s="4" t="s">
        <v>12828</v>
      </c>
    </row>
    <row r="12848" ht="15.75" customHeight="1">
      <c r="A12848" s="4" t="s">
        <v>12829</v>
      </c>
    </row>
    <row r="12849" ht="15.75" customHeight="1">
      <c r="A12849" s="4" t="s">
        <v>12830</v>
      </c>
    </row>
    <row r="12850" ht="15.75" customHeight="1">
      <c r="A12850" s="4" t="s">
        <v>12831</v>
      </c>
    </row>
    <row r="12851" ht="15.75" customHeight="1">
      <c r="A12851" s="4" t="s">
        <v>12832</v>
      </c>
    </row>
    <row r="12852" ht="15.75" customHeight="1">
      <c r="A12852" s="4" t="s">
        <v>12833</v>
      </c>
    </row>
    <row r="12853" ht="15.75" customHeight="1">
      <c r="A12853" s="4" t="s">
        <v>12834</v>
      </c>
    </row>
    <row r="12854" ht="15.75" customHeight="1">
      <c r="A12854" s="4" t="s">
        <v>12835</v>
      </c>
    </row>
    <row r="12855" ht="15.75" customHeight="1">
      <c r="A12855" s="4" t="s">
        <v>12836</v>
      </c>
    </row>
    <row r="12856" ht="15.75" customHeight="1">
      <c r="A12856" s="4" t="s">
        <v>12837</v>
      </c>
    </row>
    <row r="12857" ht="15.75" customHeight="1">
      <c r="A12857" s="4" t="s">
        <v>12838</v>
      </c>
    </row>
    <row r="12858" ht="15.75" customHeight="1">
      <c r="A12858" s="4" t="s">
        <v>12839</v>
      </c>
    </row>
    <row r="12859" ht="15.75" customHeight="1">
      <c r="A12859" s="4" t="s">
        <v>12840</v>
      </c>
    </row>
    <row r="12860" ht="15.75" customHeight="1">
      <c r="A12860" s="4" t="s">
        <v>12841</v>
      </c>
    </row>
    <row r="12861" ht="15.75" customHeight="1">
      <c r="A12861" s="4" t="s">
        <v>12842</v>
      </c>
    </row>
    <row r="12862" ht="15.75" customHeight="1">
      <c r="A12862" s="4" t="s">
        <v>12843</v>
      </c>
    </row>
    <row r="12863" ht="15.75" customHeight="1">
      <c r="A12863" s="4" t="s">
        <v>12844</v>
      </c>
    </row>
    <row r="12864" ht="15.75" customHeight="1">
      <c r="A12864" s="4" t="s">
        <v>12845</v>
      </c>
    </row>
    <row r="12865" ht="15.75" customHeight="1">
      <c r="A12865" s="4" t="s">
        <v>12846</v>
      </c>
    </row>
    <row r="12866" ht="15.75" customHeight="1">
      <c r="A12866" s="4" t="s">
        <v>12847</v>
      </c>
    </row>
    <row r="12867" ht="15.75" customHeight="1">
      <c r="A12867" s="4" t="s">
        <v>12848</v>
      </c>
    </row>
    <row r="12868" ht="15.75" customHeight="1">
      <c r="A12868" s="4" t="s">
        <v>12849</v>
      </c>
    </row>
    <row r="12869" ht="15.75" customHeight="1">
      <c r="A12869" s="4" t="s">
        <v>12850</v>
      </c>
    </row>
    <row r="12870" ht="15.75" customHeight="1">
      <c r="A12870" s="4" t="s">
        <v>12851</v>
      </c>
    </row>
    <row r="12871" ht="15.75" customHeight="1">
      <c r="A12871" s="4" t="s">
        <v>12852</v>
      </c>
    </row>
    <row r="12872" ht="15.75" customHeight="1">
      <c r="A12872" s="4" t="s">
        <v>12853</v>
      </c>
    </row>
    <row r="12873" ht="15.75" customHeight="1">
      <c r="A12873" s="4" t="s">
        <v>12854</v>
      </c>
    </row>
    <row r="12874" ht="15.75" customHeight="1">
      <c r="A12874" s="4" t="s">
        <v>12855</v>
      </c>
    </row>
    <row r="12875" ht="15.75" customHeight="1">
      <c r="A12875" s="4" t="s">
        <v>12856</v>
      </c>
    </row>
    <row r="12876" ht="15.75" customHeight="1">
      <c r="A12876" s="4" t="s">
        <v>12857</v>
      </c>
    </row>
    <row r="12877" ht="15.75" customHeight="1">
      <c r="A12877" s="4" t="s">
        <v>12858</v>
      </c>
    </row>
    <row r="12878" ht="15.75" customHeight="1">
      <c r="A12878" s="4" t="s">
        <v>12859</v>
      </c>
    </row>
    <row r="12879" ht="15.75" customHeight="1">
      <c r="A12879" s="4" t="s">
        <v>12860</v>
      </c>
    </row>
    <row r="12880" ht="15.75" customHeight="1">
      <c r="A12880" s="4" t="s">
        <v>12861</v>
      </c>
    </row>
    <row r="12881" ht="15.75" customHeight="1">
      <c r="A12881" s="4" t="s">
        <v>12862</v>
      </c>
    </row>
    <row r="12882" ht="15.75" customHeight="1">
      <c r="A12882" s="4" t="s">
        <v>12863</v>
      </c>
    </row>
    <row r="12883" ht="15.75" customHeight="1">
      <c r="A12883" s="4" t="s">
        <v>12864</v>
      </c>
    </row>
    <row r="12884" ht="15.75" customHeight="1">
      <c r="A12884" s="4" t="s">
        <v>12865</v>
      </c>
    </row>
    <row r="12885" ht="15.75" customHeight="1">
      <c r="A12885" s="4" t="s">
        <v>12866</v>
      </c>
    </row>
    <row r="12886" ht="15.75" customHeight="1">
      <c r="A12886" s="4" t="s">
        <v>12867</v>
      </c>
    </row>
    <row r="12887" ht="15.75" customHeight="1">
      <c r="A12887" s="4" t="s">
        <v>12868</v>
      </c>
    </row>
    <row r="12888" ht="15.75" customHeight="1">
      <c r="A12888" s="4" t="s">
        <v>12869</v>
      </c>
    </row>
    <row r="12889" ht="15.75" customHeight="1">
      <c r="A12889" s="4" t="s">
        <v>12870</v>
      </c>
    </row>
    <row r="12890" ht="15.75" customHeight="1">
      <c r="A12890" s="4" t="s">
        <v>12871</v>
      </c>
    </row>
    <row r="12891" ht="15.75" customHeight="1">
      <c r="A12891" s="4" t="s">
        <v>12872</v>
      </c>
    </row>
    <row r="12892" ht="15.75" customHeight="1">
      <c r="A12892" s="4" t="s">
        <v>12873</v>
      </c>
    </row>
    <row r="12893" ht="15.75" customHeight="1">
      <c r="A12893" s="4" t="s">
        <v>12874</v>
      </c>
    </row>
    <row r="12894" ht="15.75" customHeight="1">
      <c r="A12894" s="4" t="s">
        <v>12875</v>
      </c>
    </row>
    <row r="12895" ht="15.75" customHeight="1">
      <c r="A12895" s="4" t="s">
        <v>12876</v>
      </c>
    </row>
    <row r="12896" ht="15.75" customHeight="1">
      <c r="A12896" s="4" t="s">
        <v>12877</v>
      </c>
    </row>
    <row r="12897" ht="15.75" customHeight="1">
      <c r="A12897" s="4" t="s">
        <v>12878</v>
      </c>
    </row>
    <row r="12898" ht="15.75" customHeight="1">
      <c r="A12898" s="4" t="s">
        <v>12879</v>
      </c>
    </row>
    <row r="12899" ht="15.75" customHeight="1">
      <c r="A12899" s="4" t="s">
        <v>12880</v>
      </c>
    </row>
    <row r="12900" ht="15.75" customHeight="1">
      <c r="A12900" s="4" t="s">
        <v>12881</v>
      </c>
    </row>
    <row r="12901" ht="15.75" customHeight="1">
      <c r="A12901" s="4" t="s">
        <v>12882</v>
      </c>
    </row>
    <row r="12902" ht="15.75" customHeight="1">
      <c r="A12902" s="4" t="s">
        <v>12883</v>
      </c>
    </row>
    <row r="12903" ht="15.75" customHeight="1">
      <c r="A12903" s="4" t="s">
        <v>12884</v>
      </c>
    </row>
    <row r="12904" ht="15.75" customHeight="1">
      <c r="A12904" s="4" t="s">
        <v>12885</v>
      </c>
    </row>
    <row r="12905" ht="15.75" customHeight="1">
      <c r="A12905" s="4" t="s">
        <v>12886</v>
      </c>
    </row>
    <row r="12906" ht="15.75" customHeight="1">
      <c r="A12906" s="4" t="s">
        <v>12887</v>
      </c>
    </row>
    <row r="12907" ht="15.75" customHeight="1">
      <c r="A12907" s="4" t="s">
        <v>12888</v>
      </c>
    </row>
    <row r="12908" ht="15.75" customHeight="1">
      <c r="A12908" s="4" t="s">
        <v>12889</v>
      </c>
    </row>
    <row r="12909" ht="15.75" customHeight="1">
      <c r="A12909" s="4" t="s">
        <v>12890</v>
      </c>
    </row>
    <row r="12910" ht="15.75" customHeight="1">
      <c r="A12910" s="4" t="s">
        <v>12891</v>
      </c>
    </row>
    <row r="12911" ht="15.75" hidden="1" customHeight="1">
      <c r="A12911" s="4" t="s">
        <v>12892</v>
      </c>
    </row>
    <row r="12912" ht="15.75" customHeight="1">
      <c r="A12912" s="4" t="s">
        <v>12893</v>
      </c>
    </row>
    <row r="12913" ht="15.75" customHeight="1">
      <c r="A12913" s="4" t="s">
        <v>12894</v>
      </c>
    </row>
    <row r="12914" ht="15.75" hidden="1" customHeight="1">
      <c r="A12914" s="4" t="s">
        <v>12895</v>
      </c>
    </row>
    <row r="12915" ht="15.75" customHeight="1">
      <c r="A12915" s="4" t="s">
        <v>12896</v>
      </c>
    </row>
    <row r="12916" ht="15.75" customHeight="1">
      <c r="A12916" s="4" t="s">
        <v>12897</v>
      </c>
    </row>
    <row r="12917" ht="15.75" customHeight="1">
      <c r="A12917" s="4" t="s">
        <v>12898</v>
      </c>
    </row>
    <row r="12918" ht="15.75" customHeight="1">
      <c r="A12918" s="4" t="s">
        <v>12899</v>
      </c>
    </row>
    <row r="12919" ht="15.75" customHeight="1">
      <c r="A12919" s="4" t="s">
        <v>12900</v>
      </c>
    </row>
    <row r="12920" ht="15.75" hidden="1" customHeight="1">
      <c r="A12920" s="4" t="s">
        <v>12901</v>
      </c>
    </row>
    <row r="12921" ht="15.75" customHeight="1">
      <c r="A12921" s="4" t="s">
        <v>12902</v>
      </c>
    </row>
    <row r="12922" ht="15.75" customHeight="1">
      <c r="A12922" s="4" t="s">
        <v>12903</v>
      </c>
    </row>
    <row r="12923" ht="15.75" customHeight="1">
      <c r="A12923" s="4" t="s">
        <v>12904</v>
      </c>
    </row>
    <row r="12924" ht="15.75" customHeight="1">
      <c r="A12924" s="4" t="s">
        <v>12905</v>
      </c>
    </row>
    <row r="12925" ht="15.75" customHeight="1">
      <c r="A12925" s="4" t="s">
        <v>12906</v>
      </c>
    </row>
    <row r="12926" ht="15.75" customHeight="1">
      <c r="A12926" s="4" t="s">
        <v>12907</v>
      </c>
    </row>
    <row r="12927" ht="15.75" customHeight="1">
      <c r="A12927" s="4" t="s">
        <v>12908</v>
      </c>
    </row>
    <row r="12928" ht="15.75" customHeight="1">
      <c r="A12928" s="4" t="s">
        <v>12909</v>
      </c>
    </row>
    <row r="12929" ht="15.75" customHeight="1">
      <c r="A12929" s="4" t="s">
        <v>12910</v>
      </c>
    </row>
    <row r="12930" ht="15.75" customHeight="1">
      <c r="A12930" s="4" t="s">
        <v>12911</v>
      </c>
    </row>
    <row r="12931" ht="15.75" customHeight="1">
      <c r="A12931" s="4" t="s">
        <v>12912</v>
      </c>
    </row>
    <row r="12932" ht="15.75" customHeight="1">
      <c r="A12932" s="4" t="s">
        <v>12913</v>
      </c>
    </row>
    <row r="12933" ht="15.75" customHeight="1">
      <c r="A12933" s="4" t="s">
        <v>12914</v>
      </c>
    </row>
    <row r="12934" ht="15.75" customHeight="1">
      <c r="A12934" s="4" t="s">
        <v>12915</v>
      </c>
    </row>
    <row r="12935" ht="15.75" customHeight="1">
      <c r="A12935" s="4" t="s">
        <v>12916</v>
      </c>
    </row>
    <row r="12936" ht="15.75" customHeight="1">
      <c r="A12936" s="4" t="s">
        <v>12917</v>
      </c>
    </row>
    <row r="12937" ht="15.75" customHeight="1">
      <c r="A12937" s="4" t="s">
        <v>12918</v>
      </c>
    </row>
    <row r="12938" ht="15.75" customHeight="1">
      <c r="A12938" s="4" t="s">
        <v>12919</v>
      </c>
    </row>
    <row r="12939" ht="15.75" customHeight="1">
      <c r="A12939" s="4" t="s">
        <v>12920</v>
      </c>
    </row>
    <row r="12940" ht="15.75" customHeight="1">
      <c r="A12940" s="4" t="s">
        <v>12921</v>
      </c>
    </row>
    <row r="12941" ht="15.75" customHeight="1">
      <c r="A12941" s="4" t="s">
        <v>12922</v>
      </c>
    </row>
    <row r="12942" ht="15.75" customHeight="1">
      <c r="A12942" s="4" t="s">
        <v>12923</v>
      </c>
    </row>
    <row r="12943" ht="15.75" customHeight="1">
      <c r="A12943" s="4" t="s">
        <v>12924</v>
      </c>
    </row>
    <row r="12944" ht="15.75" customHeight="1">
      <c r="A12944" s="4" t="s">
        <v>12925</v>
      </c>
    </row>
    <row r="12945" ht="15.75" customHeight="1">
      <c r="A12945" s="4" t="s">
        <v>12926</v>
      </c>
    </row>
    <row r="12946" ht="15.75" customHeight="1">
      <c r="A12946" s="4" t="s">
        <v>12927</v>
      </c>
    </row>
    <row r="12947" ht="15.75" hidden="1" customHeight="1">
      <c r="A12947" s="4" t="s">
        <v>12928</v>
      </c>
    </row>
    <row r="12948" ht="15.75" customHeight="1">
      <c r="A12948" s="4" t="s">
        <v>12929</v>
      </c>
    </row>
    <row r="12949" ht="15.75" customHeight="1">
      <c r="A12949" s="4" t="s">
        <v>12930</v>
      </c>
    </row>
    <row r="12950" ht="15.75" customHeight="1">
      <c r="A12950" s="4" t="s">
        <v>12931</v>
      </c>
    </row>
    <row r="12951" ht="15.75" customHeight="1">
      <c r="A12951" s="4" t="s">
        <v>12932</v>
      </c>
    </row>
    <row r="12952" ht="15.75" customHeight="1">
      <c r="A12952" s="4" t="s">
        <v>12933</v>
      </c>
    </row>
    <row r="12953" ht="15.75" customHeight="1">
      <c r="A12953" s="4" t="s">
        <v>12934</v>
      </c>
    </row>
    <row r="12954" ht="15.75" customHeight="1">
      <c r="A12954" s="4" t="s">
        <v>12935</v>
      </c>
    </row>
    <row r="12955" ht="15.75" customHeight="1">
      <c r="A12955" s="4" t="s">
        <v>12936</v>
      </c>
    </row>
    <row r="12956" ht="15.75" customHeight="1">
      <c r="A12956" s="4" t="s">
        <v>12937</v>
      </c>
    </row>
    <row r="12957" ht="15.75" customHeight="1">
      <c r="A12957" s="4" t="s">
        <v>12938</v>
      </c>
    </row>
    <row r="12958" ht="15.75" customHeight="1">
      <c r="A12958" s="4" t="s">
        <v>12939</v>
      </c>
    </row>
    <row r="12959" ht="15.75" customHeight="1">
      <c r="A12959" s="4" t="s">
        <v>12940</v>
      </c>
    </row>
    <row r="12960" ht="15.75" customHeight="1">
      <c r="A12960" s="4" t="s">
        <v>12941</v>
      </c>
    </row>
    <row r="12961" ht="15.75" customHeight="1">
      <c r="A12961" s="4" t="s">
        <v>12942</v>
      </c>
    </row>
    <row r="12962" ht="15.75" customHeight="1">
      <c r="A12962" s="4" t="s">
        <v>12943</v>
      </c>
    </row>
    <row r="12963" ht="15.75" customHeight="1">
      <c r="A12963" s="4" t="s">
        <v>12944</v>
      </c>
    </row>
    <row r="12964" ht="15.75" customHeight="1">
      <c r="A12964" s="4" t="s">
        <v>12945</v>
      </c>
    </row>
    <row r="12965" ht="15.75" customHeight="1">
      <c r="A12965" s="4" t="s">
        <v>12946</v>
      </c>
    </row>
    <row r="12966" ht="15.75" customHeight="1">
      <c r="A12966" s="4" t="s">
        <v>12947</v>
      </c>
    </row>
    <row r="12967" ht="15.75" customHeight="1">
      <c r="A12967" s="4" t="s">
        <v>12948</v>
      </c>
    </row>
    <row r="12968" ht="15.75" customHeight="1">
      <c r="A12968" s="4" t="s">
        <v>12949</v>
      </c>
    </row>
    <row r="12969" ht="15.75" customHeight="1">
      <c r="A12969" s="4" t="s">
        <v>12950</v>
      </c>
    </row>
    <row r="12970" ht="15.75" customHeight="1">
      <c r="A12970" s="4" t="s">
        <v>12951</v>
      </c>
    </row>
    <row r="12971" ht="15.75" customHeight="1">
      <c r="A12971" s="4" t="s">
        <v>12952</v>
      </c>
    </row>
    <row r="12972" ht="15.75" customHeight="1">
      <c r="A12972" s="4" t="s">
        <v>12953</v>
      </c>
    </row>
    <row r="12973" ht="15.75" customHeight="1">
      <c r="A12973" s="4" t="s">
        <v>12954</v>
      </c>
    </row>
    <row r="12974" ht="15.75" customHeight="1">
      <c r="A12974" s="4" t="s">
        <v>12955</v>
      </c>
    </row>
    <row r="12975" ht="15.75" customHeight="1">
      <c r="A12975" s="4" t="s">
        <v>12956</v>
      </c>
    </row>
    <row r="12976" ht="15.75" customHeight="1">
      <c r="A12976" s="4" t="s">
        <v>12957</v>
      </c>
    </row>
    <row r="12977" ht="15.75" customHeight="1">
      <c r="A12977" s="4" t="s">
        <v>12958</v>
      </c>
    </row>
    <row r="12978" ht="15.75" customHeight="1">
      <c r="A12978" s="4" t="s">
        <v>12959</v>
      </c>
    </row>
    <row r="12979" ht="15.75" customHeight="1">
      <c r="A12979" s="4" t="s">
        <v>12960</v>
      </c>
    </row>
    <row r="12980" ht="15.75" customHeight="1">
      <c r="A12980" s="4" t="s">
        <v>12961</v>
      </c>
    </row>
    <row r="12981" ht="15.75" customHeight="1">
      <c r="A12981" s="4" t="s">
        <v>12962</v>
      </c>
    </row>
    <row r="12982" ht="15.75" customHeight="1">
      <c r="A12982" s="4" t="s">
        <v>12963</v>
      </c>
    </row>
    <row r="12983" ht="15.75" customHeight="1">
      <c r="A12983" s="4" t="s">
        <v>12964</v>
      </c>
    </row>
    <row r="12984" ht="15.75" customHeight="1">
      <c r="A12984" s="4" t="s">
        <v>12965</v>
      </c>
    </row>
    <row r="12985" ht="15.75" customHeight="1">
      <c r="A12985" s="4" t="s">
        <v>12966</v>
      </c>
    </row>
    <row r="12986" ht="15.75" customHeight="1">
      <c r="A12986" s="4" t="s">
        <v>12967</v>
      </c>
    </row>
    <row r="12987" ht="15.75" customHeight="1">
      <c r="A12987" s="4" t="s">
        <v>12968</v>
      </c>
    </row>
    <row r="12988" ht="15.75" customHeight="1">
      <c r="A12988" s="4" t="s">
        <v>12969</v>
      </c>
    </row>
    <row r="12989" ht="15.75" customHeight="1">
      <c r="A12989" s="4" t="s">
        <v>12970</v>
      </c>
    </row>
    <row r="12990" ht="15.75" customHeight="1">
      <c r="A12990" s="4" t="s">
        <v>12971</v>
      </c>
    </row>
    <row r="12991" ht="15.75" customHeight="1">
      <c r="A12991" s="4" t="s">
        <v>12972</v>
      </c>
    </row>
    <row r="12992" ht="15.75" customHeight="1">
      <c r="A12992" s="4" t="s">
        <v>12973</v>
      </c>
    </row>
    <row r="12993" ht="15.75" customHeight="1">
      <c r="A12993" s="4" t="s">
        <v>12974</v>
      </c>
    </row>
    <row r="12994" ht="15.75" customHeight="1">
      <c r="A12994" s="4" t="s">
        <v>12975</v>
      </c>
    </row>
    <row r="12995" ht="15.75" customHeight="1">
      <c r="A12995" s="4" t="s">
        <v>12976</v>
      </c>
    </row>
    <row r="12996" ht="15.75" customHeight="1">
      <c r="A12996" s="4" t="s">
        <v>12977</v>
      </c>
    </row>
    <row r="12997" ht="15.75" customHeight="1">
      <c r="A12997" s="4" t="s">
        <v>12978</v>
      </c>
    </row>
    <row r="12998" ht="15.75" customHeight="1">
      <c r="A12998" s="4" t="s">
        <v>12979</v>
      </c>
    </row>
    <row r="12999" ht="15.75" customHeight="1">
      <c r="A12999" s="4" t="s">
        <v>12980</v>
      </c>
    </row>
    <row r="13000" ht="15.75" customHeight="1">
      <c r="A13000" s="4" t="s">
        <v>12981</v>
      </c>
    </row>
    <row r="13001" ht="15.75" customHeight="1">
      <c r="A13001" s="4" t="s">
        <v>12982</v>
      </c>
    </row>
    <row r="13002" ht="15.75" customHeight="1">
      <c r="A13002" s="4" t="s">
        <v>12983</v>
      </c>
    </row>
    <row r="13003" ht="15.75" customHeight="1">
      <c r="A13003" s="4" t="s">
        <v>12984</v>
      </c>
    </row>
    <row r="13004" ht="15.75" customHeight="1">
      <c r="A13004" s="4" t="s">
        <v>12985</v>
      </c>
    </row>
    <row r="13005" ht="15.75" customHeight="1">
      <c r="A13005" s="4" t="s">
        <v>12986</v>
      </c>
    </row>
    <row r="13006" ht="15.75" customHeight="1">
      <c r="A13006" s="4" t="s">
        <v>12987</v>
      </c>
    </row>
    <row r="13007" ht="15.75" customHeight="1">
      <c r="A13007" s="4" t="s">
        <v>12988</v>
      </c>
    </row>
    <row r="13008" ht="15.75" customHeight="1">
      <c r="A13008" s="4" t="s">
        <v>12989</v>
      </c>
    </row>
    <row r="13009" ht="15.75" customHeight="1">
      <c r="A13009" s="4" t="s">
        <v>12990</v>
      </c>
    </row>
    <row r="13010" ht="15.75" customHeight="1">
      <c r="A13010" s="4" t="s">
        <v>12991</v>
      </c>
    </row>
    <row r="13011" ht="15.75" hidden="1" customHeight="1">
      <c r="A13011" s="4" t="s">
        <v>12992</v>
      </c>
    </row>
    <row r="13012" ht="15.75" customHeight="1">
      <c r="A13012" s="4" t="s">
        <v>12993</v>
      </c>
    </row>
    <row r="13013" ht="15.75" customHeight="1">
      <c r="A13013" s="4" t="s">
        <v>12994</v>
      </c>
    </row>
    <row r="13014" ht="15.75" customHeight="1">
      <c r="A13014" s="4" t="s">
        <v>12995</v>
      </c>
    </row>
    <row r="13015" ht="15.75" customHeight="1">
      <c r="A13015" s="4" t="s">
        <v>12996</v>
      </c>
    </row>
    <row r="13016" ht="15.75" customHeight="1">
      <c r="A13016" s="4" t="s">
        <v>12997</v>
      </c>
    </row>
    <row r="13017" ht="15.75" customHeight="1">
      <c r="A13017" s="4" t="s">
        <v>12998</v>
      </c>
    </row>
    <row r="13018" ht="15.75" customHeight="1">
      <c r="A13018" s="4" t="s">
        <v>12999</v>
      </c>
    </row>
    <row r="13019" ht="15.75" customHeight="1">
      <c r="A13019" s="4" t="s">
        <v>13000</v>
      </c>
    </row>
    <row r="13020" ht="15.75" customHeight="1">
      <c r="A13020" s="4" t="s">
        <v>13001</v>
      </c>
    </row>
    <row r="13021" ht="15.75" customHeight="1">
      <c r="A13021" s="4" t="s">
        <v>13002</v>
      </c>
    </row>
    <row r="13022" ht="15.75" customHeight="1">
      <c r="A13022" s="4" t="s">
        <v>13003</v>
      </c>
    </row>
    <row r="13023" ht="15.75" customHeight="1">
      <c r="A13023" s="4" t="s">
        <v>13004</v>
      </c>
    </row>
    <row r="13024" ht="15.75" customHeight="1">
      <c r="A13024" s="4" t="s">
        <v>13005</v>
      </c>
    </row>
    <row r="13025" ht="15.75" customHeight="1">
      <c r="A13025" s="4" t="s">
        <v>13006</v>
      </c>
    </row>
    <row r="13026" ht="15.75" customHeight="1">
      <c r="A13026" s="4" t="s">
        <v>13007</v>
      </c>
    </row>
    <row r="13027" ht="15.75" customHeight="1">
      <c r="A13027" s="4" t="s">
        <v>13008</v>
      </c>
    </row>
    <row r="13028" ht="15.75" customHeight="1">
      <c r="A13028" s="4" t="s">
        <v>13009</v>
      </c>
    </row>
    <row r="13029" ht="15.75" customHeight="1">
      <c r="A13029" s="4" t="s">
        <v>13010</v>
      </c>
    </row>
    <row r="13030" ht="15.75" customHeight="1">
      <c r="A13030" s="4" t="s">
        <v>13011</v>
      </c>
    </row>
    <row r="13031" ht="15.75" customHeight="1">
      <c r="A13031" s="4" t="s">
        <v>13012</v>
      </c>
    </row>
    <row r="13032" ht="15.75" customHeight="1">
      <c r="A13032" s="4" t="s">
        <v>13013</v>
      </c>
    </row>
    <row r="13033" ht="15.75" customHeight="1">
      <c r="A13033" s="4" t="s">
        <v>13014</v>
      </c>
    </row>
    <row r="13034" ht="15.75" customHeight="1">
      <c r="A13034" s="4" t="s">
        <v>13015</v>
      </c>
    </row>
    <row r="13035" ht="15.75" customHeight="1">
      <c r="A13035" s="4" t="s">
        <v>13016</v>
      </c>
    </row>
    <row r="13036" ht="15.75" customHeight="1">
      <c r="A13036" s="4" t="s">
        <v>13017</v>
      </c>
    </row>
    <row r="13037" ht="15.75" customHeight="1">
      <c r="A13037" s="4" t="s">
        <v>13018</v>
      </c>
    </row>
    <row r="13038" ht="15.75" customHeight="1">
      <c r="A13038" s="4" t="s">
        <v>13019</v>
      </c>
    </row>
    <row r="13039" ht="15.75" customHeight="1">
      <c r="A13039" s="4" t="s">
        <v>13020</v>
      </c>
    </row>
    <row r="13040" ht="15.75" customHeight="1">
      <c r="A13040" s="4" t="s">
        <v>13021</v>
      </c>
    </row>
    <row r="13041" ht="15.75" customHeight="1">
      <c r="A13041" s="4" t="s">
        <v>13022</v>
      </c>
    </row>
    <row r="13042" ht="15.75" customHeight="1">
      <c r="A13042" s="4" t="s">
        <v>13023</v>
      </c>
    </row>
    <row r="13043" ht="15.75" customHeight="1">
      <c r="A13043" s="4" t="s">
        <v>13024</v>
      </c>
    </row>
    <row r="13044" ht="15.75" customHeight="1">
      <c r="A13044" s="4" t="s">
        <v>13025</v>
      </c>
    </row>
    <row r="13045" ht="15.75" customHeight="1">
      <c r="A13045" s="4" t="s">
        <v>13026</v>
      </c>
    </row>
    <row r="13046" ht="15.75" customHeight="1">
      <c r="A13046" s="4" t="s">
        <v>13027</v>
      </c>
    </row>
    <row r="13047" ht="15.75" customHeight="1">
      <c r="A13047" s="4" t="s">
        <v>13028</v>
      </c>
    </row>
    <row r="13048" ht="15.75" customHeight="1">
      <c r="A13048" s="4" t="s">
        <v>13029</v>
      </c>
    </row>
    <row r="13049" ht="15.75" customHeight="1">
      <c r="A13049" s="4" t="s">
        <v>13030</v>
      </c>
    </row>
    <row r="13050" ht="15.75" customHeight="1">
      <c r="A13050" s="4" t="s">
        <v>13031</v>
      </c>
    </row>
    <row r="13051" ht="15.75" customHeight="1">
      <c r="A13051" s="4" t="s">
        <v>13032</v>
      </c>
    </row>
    <row r="13052" ht="15.75" customHeight="1">
      <c r="A13052" s="4" t="s">
        <v>13033</v>
      </c>
    </row>
    <row r="13053" ht="15.75" hidden="1" customHeight="1">
      <c r="A13053" s="4" t="s">
        <v>13034</v>
      </c>
    </row>
    <row r="13054" ht="15.75" customHeight="1">
      <c r="A13054" s="4" t="s">
        <v>13035</v>
      </c>
    </row>
    <row r="13055" ht="15.75" hidden="1" customHeight="1">
      <c r="A13055" s="4" t="s">
        <v>13036</v>
      </c>
    </row>
    <row r="13056" ht="15.75" customHeight="1">
      <c r="A13056" s="4" t="s">
        <v>13037</v>
      </c>
    </row>
    <row r="13057" ht="15.75" customHeight="1">
      <c r="A13057" s="4" t="s">
        <v>13038</v>
      </c>
    </row>
    <row r="13058" ht="15.75" customHeight="1">
      <c r="A13058" s="4" t="s">
        <v>13039</v>
      </c>
    </row>
    <row r="13059" ht="15.75" customHeight="1">
      <c r="A13059" s="4" t="s">
        <v>13040</v>
      </c>
    </row>
    <row r="13060" ht="15.75" customHeight="1">
      <c r="A13060" s="4" t="s">
        <v>13041</v>
      </c>
    </row>
    <row r="13061" ht="15.75" customHeight="1">
      <c r="A13061" s="4" t="s">
        <v>13042</v>
      </c>
    </row>
    <row r="13062" ht="15.75" customHeight="1">
      <c r="A13062" s="4" t="s">
        <v>13043</v>
      </c>
    </row>
    <row r="13063" ht="15.75" customHeight="1">
      <c r="A13063" s="4" t="s">
        <v>13044</v>
      </c>
    </row>
    <row r="13064" ht="15.75" customHeight="1">
      <c r="A13064" s="4" t="s">
        <v>13045</v>
      </c>
    </row>
    <row r="13065" ht="15.75" customHeight="1">
      <c r="A13065" s="4" t="s">
        <v>13046</v>
      </c>
    </row>
    <row r="13066" ht="15.75" customHeight="1">
      <c r="A13066" s="4" t="s">
        <v>13047</v>
      </c>
    </row>
    <row r="13067" ht="15.75" customHeight="1">
      <c r="A13067" s="4" t="s">
        <v>13048</v>
      </c>
    </row>
    <row r="13068" ht="15.75" customHeight="1">
      <c r="A13068" s="4" t="s">
        <v>13049</v>
      </c>
    </row>
    <row r="13069" ht="15.75" customHeight="1">
      <c r="A13069" s="4" t="s">
        <v>13050</v>
      </c>
    </row>
    <row r="13070" ht="15.75" customHeight="1">
      <c r="A13070" s="4" t="s">
        <v>13051</v>
      </c>
    </row>
    <row r="13071" ht="15.75" customHeight="1">
      <c r="A13071" s="6" t="s">
        <v>13052</v>
      </c>
    </row>
    <row r="13072" ht="15.75" customHeight="1">
      <c r="A13072" s="4" t="s">
        <v>13053</v>
      </c>
    </row>
    <row r="13073" ht="15.75" customHeight="1">
      <c r="A13073" s="4" t="s">
        <v>13054</v>
      </c>
    </row>
    <row r="13074" ht="15.75" customHeight="1">
      <c r="A13074" s="4" t="s">
        <v>13055</v>
      </c>
    </row>
    <row r="13075" ht="15.75" customHeight="1">
      <c r="A13075" s="4" t="s">
        <v>13056</v>
      </c>
    </row>
    <row r="13076" ht="15.75" customHeight="1">
      <c r="A13076" s="4" t="s">
        <v>13057</v>
      </c>
    </row>
    <row r="13077" ht="15.75" customHeight="1">
      <c r="A13077" s="4" t="s">
        <v>13058</v>
      </c>
    </row>
    <row r="13078" ht="15.75" customHeight="1">
      <c r="A13078" s="4" t="s">
        <v>13059</v>
      </c>
    </row>
    <row r="13079" ht="15.75" customHeight="1">
      <c r="A13079" s="4" t="s">
        <v>13060</v>
      </c>
    </row>
    <row r="13080" ht="15.75" customHeight="1">
      <c r="A13080" s="4" t="s">
        <v>13061</v>
      </c>
    </row>
    <row r="13081" ht="15.75" customHeight="1">
      <c r="A13081" s="6" t="s">
        <v>13062</v>
      </c>
    </row>
    <row r="13082" ht="15.75" hidden="1" customHeight="1">
      <c r="A13082" s="4" t="s">
        <v>13063</v>
      </c>
    </row>
    <row r="13083" ht="15.75" customHeight="1">
      <c r="A13083" s="4" t="s">
        <v>13064</v>
      </c>
    </row>
    <row r="13084" ht="15.75" customHeight="1">
      <c r="A13084" s="4" t="s">
        <v>13065</v>
      </c>
    </row>
    <row r="13085" ht="15.75" customHeight="1">
      <c r="A13085" s="4" t="s">
        <v>13066</v>
      </c>
    </row>
    <row r="13086" ht="15.75" customHeight="1">
      <c r="A13086" s="4" t="s">
        <v>13067</v>
      </c>
    </row>
    <row r="13087" ht="15.75" customHeight="1">
      <c r="A13087" s="4" t="s">
        <v>13068</v>
      </c>
    </row>
    <row r="13088" ht="15.75" customHeight="1">
      <c r="A13088" s="4" t="s">
        <v>13069</v>
      </c>
    </row>
    <row r="13089" ht="15.75" customHeight="1">
      <c r="A13089" s="4" t="s">
        <v>13070</v>
      </c>
    </row>
    <row r="13090" ht="15.75" customHeight="1">
      <c r="A13090" s="4" t="s">
        <v>13071</v>
      </c>
    </row>
    <row r="13091" ht="15.75" customHeight="1">
      <c r="A13091" s="4" t="s">
        <v>13072</v>
      </c>
    </row>
    <row r="13092" ht="15.75" customHeight="1">
      <c r="A13092" s="4" t="s">
        <v>13073</v>
      </c>
    </row>
    <row r="13093" ht="15.75" hidden="1" customHeight="1">
      <c r="A13093" s="4" t="s">
        <v>13074</v>
      </c>
    </row>
    <row r="13094" ht="15.75" customHeight="1">
      <c r="A13094" s="4" t="s">
        <v>13075</v>
      </c>
    </row>
    <row r="13095" ht="15.75" customHeight="1">
      <c r="A13095" s="4" t="s">
        <v>13076</v>
      </c>
    </row>
    <row r="13096" ht="15.75" customHeight="1">
      <c r="A13096" s="4" t="s">
        <v>13077</v>
      </c>
    </row>
    <row r="13097" ht="15.75" customHeight="1">
      <c r="A13097" s="4" t="s">
        <v>13078</v>
      </c>
    </row>
    <row r="13098" ht="15.75" customHeight="1">
      <c r="A13098" s="4" t="s">
        <v>13079</v>
      </c>
    </row>
    <row r="13099" ht="15.75" customHeight="1">
      <c r="A13099" s="4" t="s">
        <v>13080</v>
      </c>
    </row>
    <row r="13100" ht="15.75" customHeight="1">
      <c r="A13100" s="4" t="s">
        <v>13081</v>
      </c>
    </row>
    <row r="13101" ht="15.75" customHeight="1">
      <c r="A13101" s="4" t="s">
        <v>13082</v>
      </c>
    </row>
    <row r="13102" ht="15.75" customHeight="1">
      <c r="A13102" s="4" t="s">
        <v>13083</v>
      </c>
    </row>
    <row r="13103" ht="15.75" customHeight="1">
      <c r="A13103" s="4" t="s">
        <v>13084</v>
      </c>
    </row>
    <row r="13104" ht="15.75" customHeight="1">
      <c r="A13104" s="4" t="s">
        <v>13085</v>
      </c>
    </row>
    <row r="13105" ht="15.75" customHeight="1">
      <c r="A13105" s="4" t="s">
        <v>13086</v>
      </c>
    </row>
    <row r="13106" ht="15.75" customHeight="1">
      <c r="A13106" s="4" t="s">
        <v>13087</v>
      </c>
    </row>
    <row r="13107" ht="15.75" customHeight="1">
      <c r="A13107" s="4" t="s">
        <v>13088</v>
      </c>
    </row>
    <row r="13108" ht="15.75" customHeight="1">
      <c r="A13108" s="4" t="s">
        <v>13089</v>
      </c>
    </row>
    <row r="13109" ht="15.75" customHeight="1">
      <c r="A13109" s="4" t="s">
        <v>13090</v>
      </c>
    </row>
    <row r="13110" ht="15.75" customHeight="1">
      <c r="A13110" s="4" t="s">
        <v>13091</v>
      </c>
    </row>
    <row r="13111" ht="15.75" customHeight="1">
      <c r="A13111" s="4" t="s">
        <v>13092</v>
      </c>
    </row>
    <row r="13112" ht="15.75" customHeight="1">
      <c r="A13112" s="4" t="s">
        <v>13093</v>
      </c>
    </row>
    <row r="13113" ht="15.75" customHeight="1">
      <c r="A13113" s="4" t="s">
        <v>13094</v>
      </c>
    </row>
    <row r="13114" ht="15.75" customHeight="1">
      <c r="A13114" s="4" t="s">
        <v>13095</v>
      </c>
    </row>
    <row r="13115" ht="15.75" customHeight="1">
      <c r="A13115" s="4" t="s">
        <v>13096</v>
      </c>
    </row>
    <row r="13116" ht="15.75" customHeight="1">
      <c r="A13116" s="4" t="s">
        <v>13097</v>
      </c>
    </row>
    <row r="13117" ht="15.75" customHeight="1">
      <c r="A13117" s="4" t="s">
        <v>13098</v>
      </c>
    </row>
    <row r="13118" ht="15.75" customHeight="1">
      <c r="A13118" s="4" t="s">
        <v>13099</v>
      </c>
    </row>
    <row r="13119" ht="15.75" customHeight="1">
      <c r="A13119" s="4" t="s">
        <v>13100</v>
      </c>
    </row>
    <row r="13120" ht="15.75" customHeight="1">
      <c r="A13120" s="4" t="s">
        <v>13101</v>
      </c>
    </row>
    <row r="13121" ht="15.75" customHeight="1">
      <c r="A13121" s="4" t="s">
        <v>13102</v>
      </c>
    </row>
    <row r="13122" ht="15.75" customHeight="1">
      <c r="A13122" s="4" t="s">
        <v>13103</v>
      </c>
    </row>
    <row r="13123" ht="15.75" customHeight="1">
      <c r="A13123" s="4" t="s">
        <v>13104</v>
      </c>
    </row>
    <row r="13124" ht="15.75" customHeight="1">
      <c r="A13124" s="4" t="s">
        <v>13105</v>
      </c>
    </row>
    <row r="13125" ht="15.75" customHeight="1">
      <c r="A13125" s="4" t="s">
        <v>13106</v>
      </c>
    </row>
    <row r="13126" ht="15.75" customHeight="1">
      <c r="A13126" s="4" t="s">
        <v>13107</v>
      </c>
    </row>
    <row r="13127" ht="15.75" customHeight="1">
      <c r="A13127" s="4" t="s">
        <v>13108</v>
      </c>
    </row>
    <row r="13128" ht="15.75" customHeight="1">
      <c r="A13128" s="4" t="s">
        <v>13109</v>
      </c>
    </row>
    <row r="13129" ht="15.75" customHeight="1">
      <c r="A13129" s="4" t="s">
        <v>13110</v>
      </c>
    </row>
    <row r="13130" ht="15.75" customHeight="1">
      <c r="A13130" s="4" t="s">
        <v>13111</v>
      </c>
    </row>
    <row r="13131" ht="15.75" customHeight="1">
      <c r="A13131" s="4" t="s">
        <v>13112</v>
      </c>
    </row>
    <row r="13132" ht="15.75" customHeight="1">
      <c r="A13132" s="4" t="s">
        <v>13113</v>
      </c>
    </row>
    <row r="13133" ht="15.75" customHeight="1">
      <c r="A13133" s="4" t="s">
        <v>13114</v>
      </c>
    </row>
    <row r="13134" ht="15.75" customHeight="1">
      <c r="A13134" s="4" t="s">
        <v>13115</v>
      </c>
    </row>
    <row r="13135" ht="15.75" customHeight="1">
      <c r="A13135" s="4" t="s">
        <v>13116</v>
      </c>
    </row>
    <row r="13136" ht="15.75" customHeight="1">
      <c r="A13136" s="4" t="s">
        <v>13117</v>
      </c>
    </row>
    <row r="13137" ht="15.75" customHeight="1">
      <c r="A13137" s="4" t="s">
        <v>13118</v>
      </c>
    </row>
    <row r="13138" ht="15.75" customHeight="1">
      <c r="A13138" s="4" t="s">
        <v>13119</v>
      </c>
    </row>
    <row r="13139" ht="15.75" customHeight="1">
      <c r="A13139" s="4" t="s">
        <v>13120</v>
      </c>
    </row>
    <row r="13140" ht="15.75" customHeight="1">
      <c r="A13140" s="4" t="s">
        <v>13121</v>
      </c>
    </row>
    <row r="13141" ht="15.75" customHeight="1">
      <c r="A13141" s="4" t="s">
        <v>13122</v>
      </c>
    </row>
    <row r="13142" ht="15.75" customHeight="1">
      <c r="A13142" s="4" t="s">
        <v>13123</v>
      </c>
    </row>
    <row r="13143" ht="15.75" customHeight="1">
      <c r="A13143" s="4" t="s">
        <v>13124</v>
      </c>
    </row>
    <row r="13144" ht="15.75" customHeight="1">
      <c r="A13144" s="4" t="s">
        <v>13125</v>
      </c>
    </row>
    <row r="13145" ht="15.75" customHeight="1">
      <c r="A13145" s="4" t="s">
        <v>13126</v>
      </c>
    </row>
    <row r="13146" ht="15.75" customHeight="1">
      <c r="A13146" s="4" t="s">
        <v>13127</v>
      </c>
    </row>
    <row r="13147" ht="15.75" customHeight="1">
      <c r="A13147" s="4" t="s">
        <v>13128</v>
      </c>
    </row>
    <row r="13148" ht="15.75" customHeight="1">
      <c r="A13148" s="4" t="s">
        <v>13129</v>
      </c>
    </row>
    <row r="13149" ht="15.75" customHeight="1">
      <c r="A13149" s="4" t="s">
        <v>13130</v>
      </c>
    </row>
    <row r="13150" ht="15.75" customHeight="1">
      <c r="A13150" s="4" t="s">
        <v>13131</v>
      </c>
    </row>
    <row r="13151" ht="15.75" customHeight="1">
      <c r="A13151" s="4" t="s">
        <v>13132</v>
      </c>
    </row>
    <row r="13152" ht="15.75" customHeight="1">
      <c r="A13152" s="4" t="s">
        <v>13133</v>
      </c>
    </row>
    <row r="13153" ht="15.75" customHeight="1">
      <c r="A13153" s="4" t="s">
        <v>13134</v>
      </c>
    </row>
    <row r="13154" ht="15.75" customHeight="1">
      <c r="A13154" s="4" t="s">
        <v>13135</v>
      </c>
    </row>
    <row r="13155" ht="15.75" customHeight="1">
      <c r="A13155" s="4" t="s">
        <v>13136</v>
      </c>
    </row>
    <row r="13156" ht="15.75" customHeight="1">
      <c r="A13156" s="4" t="s">
        <v>13137</v>
      </c>
    </row>
    <row r="13157" ht="15.75" customHeight="1">
      <c r="A13157" s="4" t="s">
        <v>13138</v>
      </c>
    </row>
    <row r="13158" ht="15.75" customHeight="1">
      <c r="A13158" s="4" t="s">
        <v>13139</v>
      </c>
    </row>
    <row r="13159" ht="15.75" customHeight="1">
      <c r="A13159" s="4" t="s">
        <v>13140</v>
      </c>
    </row>
    <row r="13160" ht="15.75" customHeight="1">
      <c r="A13160" s="4" t="s">
        <v>13141</v>
      </c>
    </row>
    <row r="13161" ht="15.75" customHeight="1">
      <c r="A13161" s="4" t="s">
        <v>13142</v>
      </c>
    </row>
    <row r="13162" ht="15.75" customHeight="1">
      <c r="A13162" s="4" t="s">
        <v>13143</v>
      </c>
    </row>
    <row r="13163" ht="15.75" hidden="1" customHeight="1">
      <c r="A13163" s="4" t="s">
        <v>13144</v>
      </c>
    </row>
    <row r="13164" ht="15.75" customHeight="1">
      <c r="A13164" s="4" t="s">
        <v>13145</v>
      </c>
    </row>
    <row r="13165" ht="15.75" customHeight="1">
      <c r="A13165" s="4" t="s">
        <v>13146</v>
      </c>
    </row>
    <row r="13166" ht="15.75" customHeight="1">
      <c r="A13166" s="4" t="s">
        <v>13147</v>
      </c>
    </row>
    <row r="13167" ht="15.75" customHeight="1">
      <c r="A13167" s="4" t="s">
        <v>13148</v>
      </c>
    </row>
    <row r="13168" ht="15.75" customHeight="1">
      <c r="A13168" s="4" t="s">
        <v>13149</v>
      </c>
    </row>
    <row r="13169" ht="15.75" customHeight="1">
      <c r="A13169" s="4" t="s">
        <v>13150</v>
      </c>
    </row>
    <row r="13170" ht="15.75" customHeight="1">
      <c r="A13170" s="4" t="s">
        <v>13151</v>
      </c>
    </row>
    <row r="13171" ht="15.75" customHeight="1">
      <c r="A13171" s="4" t="s">
        <v>13152</v>
      </c>
    </row>
    <row r="13172" ht="15.75" customHeight="1">
      <c r="A13172" s="4" t="s">
        <v>13153</v>
      </c>
    </row>
    <row r="13173" ht="15.75" customHeight="1">
      <c r="A13173" s="4" t="s">
        <v>13154</v>
      </c>
    </row>
    <row r="13174" ht="15.75" customHeight="1">
      <c r="A13174" s="4" t="s">
        <v>13155</v>
      </c>
    </row>
    <row r="13175" ht="15.75" customHeight="1">
      <c r="A13175" s="4" t="s">
        <v>13156</v>
      </c>
    </row>
    <row r="13176" ht="15.75" customHeight="1">
      <c r="A13176" s="4" t="s">
        <v>13157</v>
      </c>
    </row>
    <row r="13177" ht="15.75" customHeight="1">
      <c r="A13177" s="4" t="s">
        <v>13158</v>
      </c>
    </row>
    <row r="13178" ht="15.75" customHeight="1">
      <c r="A13178" s="4" t="s">
        <v>13159</v>
      </c>
    </row>
    <row r="13179" ht="15.75" customHeight="1">
      <c r="A13179" s="4" t="s">
        <v>13160</v>
      </c>
    </row>
    <row r="13180" ht="15.75" customHeight="1">
      <c r="A13180" s="4" t="s">
        <v>13161</v>
      </c>
    </row>
    <row r="13181" ht="15.75" customHeight="1">
      <c r="A13181" s="4" t="s">
        <v>13162</v>
      </c>
    </row>
    <row r="13182" ht="15.75" customHeight="1">
      <c r="A13182" s="4" t="s">
        <v>13163</v>
      </c>
    </row>
    <row r="13183" ht="15.75" customHeight="1">
      <c r="A13183" s="4" t="s">
        <v>13164</v>
      </c>
    </row>
    <row r="13184" ht="15.75" customHeight="1">
      <c r="A13184" s="4" t="s">
        <v>13165</v>
      </c>
    </row>
    <row r="13185" ht="15.75" customHeight="1">
      <c r="A13185" s="4" t="s">
        <v>13166</v>
      </c>
    </row>
    <row r="13186" ht="15.75" customHeight="1">
      <c r="A13186" s="4" t="s">
        <v>13167</v>
      </c>
    </row>
    <row r="13187" ht="15.75" customHeight="1">
      <c r="A13187" s="4" t="s">
        <v>13168</v>
      </c>
    </row>
    <row r="13188" ht="15.75" customHeight="1">
      <c r="A13188" s="4" t="s">
        <v>13169</v>
      </c>
    </row>
    <row r="13189" ht="15.75" customHeight="1">
      <c r="A13189" s="4" t="s">
        <v>13170</v>
      </c>
    </row>
    <row r="13190" ht="15.75" customHeight="1">
      <c r="A13190" s="4" t="s">
        <v>13171</v>
      </c>
    </row>
    <row r="13191" ht="15.75" customHeight="1">
      <c r="A13191" s="4" t="s">
        <v>13172</v>
      </c>
    </row>
    <row r="13192" ht="15.75" customHeight="1">
      <c r="A13192" s="4" t="s">
        <v>13173</v>
      </c>
    </row>
    <row r="13193" ht="15.75" customHeight="1">
      <c r="A13193" s="4" t="s">
        <v>13174</v>
      </c>
    </row>
    <row r="13194" ht="15.75" hidden="1" customHeight="1">
      <c r="A13194" s="4" t="s">
        <v>13175</v>
      </c>
    </row>
    <row r="13195" ht="15.75" hidden="1" customHeight="1">
      <c r="A13195" s="4" t="s">
        <v>13176</v>
      </c>
    </row>
    <row r="13196" ht="15.75" customHeight="1">
      <c r="A13196" s="4" t="s">
        <v>13177</v>
      </c>
    </row>
    <row r="13197" ht="15.75" customHeight="1">
      <c r="A13197" s="4" t="s">
        <v>13178</v>
      </c>
    </row>
    <row r="13198" ht="15.75" customHeight="1">
      <c r="A13198" s="4" t="s">
        <v>13179</v>
      </c>
    </row>
    <row r="13199" ht="15.75" customHeight="1">
      <c r="A13199" s="4" t="s">
        <v>13180</v>
      </c>
    </row>
    <row r="13200" ht="15.75" customHeight="1">
      <c r="A13200" s="4" t="s">
        <v>13181</v>
      </c>
    </row>
    <row r="13201" ht="15.75" customHeight="1">
      <c r="A13201" s="4" t="s">
        <v>13182</v>
      </c>
    </row>
    <row r="13202" ht="15.75" customHeight="1">
      <c r="A13202" s="4" t="s">
        <v>13183</v>
      </c>
    </row>
    <row r="13203" ht="15.75" customHeight="1">
      <c r="A13203" s="4" t="s">
        <v>13184</v>
      </c>
    </row>
    <row r="13204" ht="15.75" customHeight="1">
      <c r="A13204" s="4" t="s">
        <v>13185</v>
      </c>
    </row>
    <row r="13205" ht="15.75" customHeight="1">
      <c r="A13205" s="4" t="s">
        <v>13186</v>
      </c>
    </row>
    <row r="13206" ht="15.75" customHeight="1">
      <c r="A13206" s="4" t="s">
        <v>13187</v>
      </c>
    </row>
    <row r="13207" ht="15.75" customHeight="1">
      <c r="A13207" s="4" t="s">
        <v>13188</v>
      </c>
    </row>
    <row r="13208" ht="15.75" customHeight="1">
      <c r="A13208" s="4" t="s">
        <v>13189</v>
      </c>
    </row>
    <row r="13209" ht="15.75" customHeight="1">
      <c r="A13209" s="4" t="s">
        <v>13190</v>
      </c>
    </row>
    <row r="13210" ht="15.75" customHeight="1">
      <c r="A13210" s="4" t="s">
        <v>13191</v>
      </c>
    </row>
    <row r="13211" ht="15.75" customHeight="1">
      <c r="A13211" s="4" t="s">
        <v>13192</v>
      </c>
    </row>
    <row r="13212" ht="15.75" customHeight="1">
      <c r="A13212" s="4" t="s">
        <v>13193</v>
      </c>
    </row>
    <row r="13213" ht="15.75" customHeight="1">
      <c r="A13213" s="4" t="s">
        <v>13194</v>
      </c>
    </row>
    <row r="13214" ht="15.75" customHeight="1">
      <c r="A13214" s="4" t="s">
        <v>13195</v>
      </c>
    </row>
    <row r="13215" ht="15.75" customHeight="1">
      <c r="A13215" s="4" t="s">
        <v>13196</v>
      </c>
    </row>
    <row r="13216" ht="15.75" customHeight="1">
      <c r="A13216" s="4" t="s">
        <v>13197</v>
      </c>
    </row>
    <row r="13217" ht="15.75" customHeight="1">
      <c r="A13217" s="4" t="s">
        <v>13198</v>
      </c>
    </row>
    <row r="13218" ht="15.75" customHeight="1">
      <c r="A13218" s="4" t="s">
        <v>13199</v>
      </c>
    </row>
    <row r="13219" ht="15.75" customHeight="1">
      <c r="A13219" s="4" t="s">
        <v>13200</v>
      </c>
    </row>
    <row r="13220" ht="15.75" customHeight="1">
      <c r="A13220" s="4" t="s">
        <v>13201</v>
      </c>
    </row>
    <row r="13221" ht="15.75" customHeight="1">
      <c r="A13221" s="4" t="s">
        <v>13202</v>
      </c>
    </row>
    <row r="13222" ht="15.75" customHeight="1">
      <c r="A13222" s="4" t="s">
        <v>13203</v>
      </c>
    </row>
    <row r="13223" ht="15.75" customHeight="1">
      <c r="A13223" s="4" t="s">
        <v>13204</v>
      </c>
    </row>
    <row r="13224" ht="15.75" customHeight="1">
      <c r="A13224" s="4" t="s">
        <v>13205</v>
      </c>
    </row>
    <row r="13225" ht="15.75" customHeight="1">
      <c r="A13225" s="4" t="s">
        <v>13206</v>
      </c>
    </row>
    <row r="13226" ht="15.75" customHeight="1">
      <c r="A13226" s="4" t="s">
        <v>13207</v>
      </c>
    </row>
    <row r="13227" ht="15.75" customHeight="1">
      <c r="A13227" s="4" t="s">
        <v>13208</v>
      </c>
    </row>
    <row r="13228" ht="15.75" customHeight="1">
      <c r="A13228" s="4" t="s">
        <v>13209</v>
      </c>
    </row>
    <row r="13229" ht="15.75" customHeight="1">
      <c r="A13229" s="4" t="s">
        <v>13210</v>
      </c>
    </row>
    <row r="13230" ht="15.75" hidden="1" customHeight="1">
      <c r="A13230" s="4" t="s">
        <v>13211</v>
      </c>
    </row>
    <row r="13231" ht="15.75" customHeight="1">
      <c r="A13231" s="4" t="s">
        <v>13212</v>
      </c>
    </row>
    <row r="13232" ht="15.75" customHeight="1">
      <c r="A13232" s="4" t="s">
        <v>13213</v>
      </c>
    </row>
    <row r="13233" ht="15.75" customHeight="1">
      <c r="A13233" s="4" t="s">
        <v>13214</v>
      </c>
    </row>
    <row r="13234" ht="15.75" customHeight="1">
      <c r="A13234" s="4" t="s">
        <v>13215</v>
      </c>
    </row>
    <row r="13235" ht="15.75" customHeight="1">
      <c r="A13235" s="4" t="s">
        <v>13216</v>
      </c>
    </row>
    <row r="13236" ht="15.75" customHeight="1">
      <c r="A13236" s="4" t="s">
        <v>13217</v>
      </c>
    </row>
    <row r="13237" ht="15.75" customHeight="1">
      <c r="A13237" s="4" t="s">
        <v>13218</v>
      </c>
    </row>
    <row r="13238" ht="15.75" customHeight="1">
      <c r="A13238" s="4" t="s">
        <v>13219</v>
      </c>
    </row>
    <row r="13239" ht="15.75" customHeight="1">
      <c r="A13239" s="4" t="s">
        <v>13220</v>
      </c>
    </row>
    <row r="13240" ht="15.75" customHeight="1">
      <c r="A13240" s="4" t="s">
        <v>13221</v>
      </c>
    </row>
    <row r="13241" ht="15.75" customHeight="1">
      <c r="A13241" s="4" t="s">
        <v>13222</v>
      </c>
    </row>
    <row r="13242" ht="15.75" customHeight="1">
      <c r="A13242" s="4" t="s">
        <v>13223</v>
      </c>
    </row>
    <row r="13243" ht="15.75" customHeight="1">
      <c r="A13243" s="4" t="s">
        <v>13224</v>
      </c>
    </row>
    <row r="13244" ht="15.75" customHeight="1">
      <c r="A13244" s="4" t="s">
        <v>13225</v>
      </c>
    </row>
    <row r="13245" ht="15.75" customHeight="1">
      <c r="A13245" s="4" t="s">
        <v>13226</v>
      </c>
    </row>
    <row r="13246" ht="15.75" customHeight="1">
      <c r="A13246" s="4" t="s">
        <v>13227</v>
      </c>
    </row>
    <row r="13247" ht="15.75" customHeight="1">
      <c r="A13247" s="4" t="s">
        <v>13228</v>
      </c>
    </row>
    <row r="13248" ht="15.75" customHeight="1">
      <c r="A13248" s="4" t="s">
        <v>13229</v>
      </c>
    </row>
    <row r="13249" ht="15.75" customHeight="1">
      <c r="A13249" s="4" t="s">
        <v>13230</v>
      </c>
    </row>
    <row r="13250" ht="15.75" customHeight="1">
      <c r="A13250" s="4" t="s">
        <v>13231</v>
      </c>
    </row>
    <row r="13251" ht="15.75" customHeight="1">
      <c r="A13251" s="4" t="s">
        <v>13232</v>
      </c>
    </row>
    <row r="13252" ht="15.75" customHeight="1">
      <c r="A13252" s="4" t="s">
        <v>13233</v>
      </c>
    </row>
    <row r="13253" ht="15.75" customHeight="1">
      <c r="A13253" s="4" t="s">
        <v>13234</v>
      </c>
    </row>
    <row r="13254" ht="15.75" customHeight="1">
      <c r="A13254" s="4" t="s">
        <v>13235</v>
      </c>
    </row>
    <row r="13255" ht="15.75" customHeight="1">
      <c r="A13255" s="4" t="s">
        <v>13236</v>
      </c>
    </row>
    <row r="13256" ht="15.75" customHeight="1">
      <c r="A13256" s="4" t="s">
        <v>13237</v>
      </c>
    </row>
    <row r="13257" ht="15.75" customHeight="1">
      <c r="A13257" s="4" t="s">
        <v>13238</v>
      </c>
    </row>
    <row r="13258" ht="15.75" customHeight="1">
      <c r="A13258" s="4" t="s">
        <v>13239</v>
      </c>
    </row>
    <row r="13259" ht="15.75" customHeight="1">
      <c r="A13259" s="4" t="s">
        <v>13240</v>
      </c>
    </row>
    <row r="13260" ht="15.75" customHeight="1">
      <c r="A13260" s="4" t="s">
        <v>13241</v>
      </c>
    </row>
    <row r="13261" ht="15.75" customHeight="1">
      <c r="A13261" s="4" t="s">
        <v>13242</v>
      </c>
    </row>
    <row r="13262" ht="15.75" customHeight="1">
      <c r="A13262" s="4" t="s">
        <v>13243</v>
      </c>
    </row>
    <row r="13263" ht="15.75" customHeight="1">
      <c r="A13263" s="4" t="s">
        <v>13244</v>
      </c>
    </row>
    <row r="13264" ht="15.75" customHeight="1">
      <c r="A13264" s="4" t="s">
        <v>13245</v>
      </c>
    </row>
    <row r="13265" ht="15.75" customHeight="1">
      <c r="A13265" s="4" t="s">
        <v>13246</v>
      </c>
    </row>
    <row r="13266" ht="15.75" customHeight="1">
      <c r="A13266" s="4" t="s">
        <v>13247</v>
      </c>
    </row>
    <row r="13267" ht="15.75" customHeight="1">
      <c r="A13267" s="4" t="s">
        <v>13248</v>
      </c>
    </row>
    <row r="13268" ht="15.75" customHeight="1">
      <c r="A13268" s="4" t="s">
        <v>13249</v>
      </c>
    </row>
    <row r="13269" ht="15.75" customHeight="1">
      <c r="A13269" s="4" t="s">
        <v>13250</v>
      </c>
    </row>
    <row r="13270" ht="15.75" customHeight="1">
      <c r="A13270" s="4" t="s">
        <v>13251</v>
      </c>
    </row>
    <row r="13271" ht="15.75" customHeight="1">
      <c r="A13271" s="4" t="s">
        <v>13252</v>
      </c>
    </row>
    <row r="13272" ht="15.75" customHeight="1">
      <c r="A13272" s="4" t="s">
        <v>13253</v>
      </c>
    </row>
    <row r="13273" ht="15.75" customHeight="1">
      <c r="A13273" s="4" t="s">
        <v>13254</v>
      </c>
    </row>
    <row r="13274" ht="15.75" customHeight="1">
      <c r="A13274" s="4" t="s">
        <v>13255</v>
      </c>
    </row>
    <row r="13275" ht="15.75" customHeight="1">
      <c r="A13275" s="4" t="s">
        <v>13256</v>
      </c>
    </row>
    <row r="13276" ht="15.75" customHeight="1">
      <c r="A13276" s="4" t="s">
        <v>13257</v>
      </c>
    </row>
    <row r="13277" ht="15.75" customHeight="1">
      <c r="A13277" s="4" t="s">
        <v>13258</v>
      </c>
    </row>
    <row r="13278" ht="15.75" customHeight="1">
      <c r="A13278" s="4" t="s">
        <v>13259</v>
      </c>
    </row>
    <row r="13279" ht="15.75" customHeight="1">
      <c r="A13279" s="4" t="s">
        <v>13260</v>
      </c>
    </row>
    <row r="13280" ht="15.75" customHeight="1">
      <c r="A13280" s="4" t="s">
        <v>13261</v>
      </c>
    </row>
    <row r="13281" ht="15.75" customHeight="1">
      <c r="A13281" s="4" t="s">
        <v>13262</v>
      </c>
    </row>
    <row r="13282" ht="15.75" customHeight="1">
      <c r="A13282" s="4" t="s">
        <v>13263</v>
      </c>
    </row>
    <row r="13283" ht="15.75" customHeight="1">
      <c r="A13283" s="4" t="s">
        <v>13264</v>
      </c>
    </row>
    <row r="13284" ht="15.75" customHeight="1">
      <c r="A13284" s="4" t="s">
        <v>13265</v>
      </c>
    </row>
    <row r="13285" ht="15.75" customHeight="1">
      <c r="A13285" s="6" t="s">
        <v>13266</v>
      </c>
    </row>
    <row r="13286" ht="15.75" customHeight="1">
      <c r="A13286" s="4" t="s">
        <v>13267</v>
      </c>
    </row>
    <row r="13287" ht="15.75" customHeight="1">
      <c r="A13287" s="4" t="s">
        <v>13268</v>
      </c>
    </row>
    <row r="13288" ht="15.75" customHeight="1">
      <c r="A13288" s="4" t="s">
        <v>13269</v>
      </c>
    </row>
    <row r="13289" ht="15.75" customHeight="1">
      <c r="A13289" s="4" t="s">
        <v>13270</v>
      </c>
    </row>
    <row r="13290" ht="15.75" customHeight="1">
      <c r="A13290" s="4" t="s">
        <v>13271</v>
      </c>
    </row>
    <row r="13291" ht="15.75" customHeight="1">
      <c r="A13291" s="4" t="s">
        <v>13272</v>
      </c>
    </row>
    <row r="13292" ht="15.75" customHeight="1">
      <c r="A13292" s="4" t="s">
        <v>13273</v>
      </c>
    </row>
    <row r="13293" ht="15.75" customHeight="1">
      <c r="A13293" s="4" t="s">
        <v>13274</v>
      </c>
    </row>
    <row r="13294" ht="15.75" customHeight="1">
      <c r="A13294" s="4" t="s">
        <v>13275</v>
      </c>
    </row>
    <row r="13295" ht="15.75" customHeight="1">
      <c r="A13295" s="4" t="s">
        <v>13276</v>
      </c>
    </row>
    <row r="13296" ht="15.75" customHeight="1">
      <c r="A13296" s="4" t="s">
        <v>13277</v>
      </c>
    </row>
    <row r="13297" ht="15.75" hidden="1" customHeight="1">
      <c r="A13297" s="4" t="s">
        <v>13278</v>
      </c>
    </row>
    <row r="13298" ht="15.75" customHeight="1">
      <c r="A13298" s="4" t="s">
        <v>13279</v>
      </c>
    </row>
    <row r="13299" ht="15.75" customHeight="1">
      <c r="A13299" s="4" t="s">
        <v>13280</v>
      </c>
    </row>
    <row r="13300" ht="15.75" customHeight="1">
      <c r="A13300" s="4" t="s">
        <v>13281</v>
      </c>
    </row>
    <row r="13301" ht="15.75" customHeight="1">
      <c r="A13301" s="4" t="s">
        <v>13282</v>
      </c>
    </row>
    <row r="13302" ht="15.75" customHeight="1">
      <c r="A13302" s="4" t="s">
        <v>13283</v>
      </c>
    </row>
    <row r="13303" ht="15.75" customHeight="1">
      <c r="A13303" s="4" t="s">
        <v>13284</v>
      </c>
    </row>
    <row r="13304" ht="15.75" customHeight="1">
      <c r="A13304" s="4" t="s">
        <v>13285</v>
      </c>
    </row>
    <row r="13305" ht="15.75" customHeight="1">
      <c r="A13305" s="4" t="s">
        <v>13286</v>
      </c>
    </row>
    <row r="13306" ht="15.75" customHeight="1">
      <c r="A13306" s="4" t="s">
        <v>13287</v>
      </c>
    </row>
    <row r="13307" ht="15.75" customHeight="1">
      <c r="A13307" s="4" t="s">
        <v>13288</v>
      </c>
    </row>
    <row r="13308" ht="15.75" customHeight="1">
      <c r="A13308" s="4" t="s">
        <v>13289</v>
      </c>
    </row>
    <row r="13309" ht="15.75" customHeight="1">
      <c r="A13309" s="4" t="s">
        <v>13290</v>
      </c>
    </row>
    <row r="13310" ht="15.75" customHeight="1">
      <c r="A13310" s="4" t="s">
        <v>13291</v>
      </c>
    </row>
    <row r="13311" ht="15.75" customHeight="1">
      <c r="A13311" s="4" t="s">
        <v>13292</v>
      </c>
    </row>
    <row r="13312" ht="15.75" customHeight="1">
      <c r="A13312" s="4" t="s">
        <v>13293</v>
      </c>
    </row>
    <row r="13313" ht="15.75" customHeight="1">
      <c r="A13313" s="4" t="s">
        <v>13294</v>
      </c>
    </row>
    <row r="13314" ht="15.75" customHeight="1">
      <c r="A13314" s="4" t="s">
        <v>13295</v>
      </c>
    </row>
    <row r="13315" ht="15.75" customHeight="1">
      <c r="A13315" s="4" t="s">
        <v>13296</v>
      </c>
    </row>
    <row r="13316" ht="15.75" customHeight="1">
      <c r="A13316" s="4" t="s">
        <v>13297</v>
      </c>
    </row>
    <row r="13317" ht="15.75" customHeight="1">
      <c r="A13317" s="4" t="s">
        <v>13298</v>
      </c>
    </row>
    <row r="13318" ht="15.75" customHeight="1">
      <c r="A13318" s="4" t="s">
        <v>13299</v>
      </c>
    </row>
    <row r="13319" ht="15.75" customHeight="1">
      <c r="A13319" s="4" t="s">
        <v>13300</v>
      </c>
    </row>
    <row r="13320" ht="15.75" customHeight="1">
      <c r="A13320" s="4" t="s">
        <v>13301</v>
      </c>
    </row>
    <row r="13321" ht="15.75" customHeight="1">
      <c r="A13321" s="4" t="s">
        <v>13302</v>
      </c>
    </row>
    <row r="13322" ht="15.75" customHeight="1">
      <c r="A13322" s="4" t="s">
        <v>13303</v>
      </c>
    </row>
    <row r="13323" ht="15.75" customHeight="1">
      <c r="A13323" s="4" t="s">
        <v>13304</v>
      </c>
    </row>
    <row r="13324" ht="15.75" customHeight="1">
      <c r="A13324" s="4" t="s">
        <v>13305</v>
      </c>
    </row>
    <row r="13325" ht="15.75" customHeight="1">
      <c r="A13325" s="4" t="s">
        <v>13306</v>
      </c>
    </row>
    <row r="13326" ht="15.75" customHeight="1">
      <c r="A13326" s="4" t="s">
        <v>13307</v>
      </c>
    </row>
    <row r="13327" ht="15.75" customHeight="1">
      <c r="A13327" s="4" t="s">
        <v>13308</v>
      </c>
    </row>
    <row r="13328" ht="15.75" customHeight="1">
      <c r="A13328" s="4" t="s">
        <v>13309</v>
      </c>
    </row>
    <row r="13329" ht="15.75" customHeight="1">
      <c r="A13329" s="4" t="s">
        <v>13310</v>
      </c>
    </row>
    <row r="13330" ht="15.75" customHeight="1">
      <c r="A13330" s="4" t="s">
        <v>13311</v>
      </c>
    </row>
    <row r="13331" ht="15.75" customHeight="1">
      <c r="A13331" s="4" t="s">
        <v>13312</v>
      </c>
    </row>
    <row r="13332" ht="15.75" customHeight="1">
      <c r="A13332" s="4" t="s">
        <v>13313</v>
      </c>
    </row>
    <row r="13333" ht="15.75" customHeight="1">
      <c r="A13333" s="4" t="s">
        <v>13314</v>
      </c>
    </row>
    <row r="13334" ht="15.75" customHeight="1">
      <c r="A13334" s="4" t="s">
        <v>13315</v>
      </c>
    </row>
    <row r="13335" ht="15.75" customHeight="1">
      <c r="A13335" s="4" t="s">
        <v>13316</v>
      </c>
    </row>
    <row r="13336" ht="15.75" customHeight="1">
      <c r="A13336" s="4" t="s">
        <v>13317</v>
      </c>
    </row>
    <row r="13337" ht="15.75" customHeight="1">
      <c r="A13337" s="4" t="s">
        <v>13318</v>
      </c>
    </row>
    <row r="13338" ht="15.75" customHeight="1">
      <c r="A13338" s="4" t="s">
        <v>13319</v>
      </c>
    </row>
    <row r="13339" ht="15.75" customHeight="1">
      <c r="A13339" s="4" t="s">
        <v>13320</v>
      </c>
    </row>
    <row r="13340" ht="15.75" customHeight="1">
      <c r="A13340" s="4" t="s">
        <v>13321</v>
      </c>
    </row>
    <row r="13341" ht="15.75" customHeight="1">
      <c r="A13341" s="4" t="s">
        <v>13322</v>
      </c>
    </row>
    <row r="13342" ht="15.75" customHeight="1">
      <c r="A13342" s="4" t="s">
        <v>13323</v>
      </c>
    </row>
    <row r="13343" ht="15.75" customHeight="1">
      <c r="A13343" s="4" t="s">
        <v>13324</v>
      </c>
    </row>
    <row r="13344" ht="15.75" customHeight="1">
      <c r="A13344" s="4" t="s">
        <v>13325</v>
      </c>
    </row>
    <row r="13345" ht="15.75" customHeight="1">
      <c r="A13345" s="4" t="s">
        <v>13326</v>
      </c>
    </row>
    <row r="13346" ht="15.75" customHeight="1">
      <c r="A13346" s="4" t="s">
        <v>13327</v>
      </c>
    </row>
    <row r="13347" ht="15.75" customHeight="1">
      <c r="A13347" s="4" t="s">
        <v>13328</v>
      </c>
    </row>
    <row r="13348" ht="15.75" hidden="1" customHeight="1">
      <c r="A13348" s="4" t="s">
        <v>13329</v>
      </c>
    </row>
    <row r="13349" ht="15.75" customHeight="1">
      <c r="A13349" s="4" t="s">
        <v>13330</v>
      </c>
    </row>
    <row r="13350" ht="15.75" customHeight="1">
      <c r="A13350" s="4" t="s">
        <v>13331</v>
      </c>
    </row>
    <row r="13351" ht="15.75" customHeight="1">
      <c r="A13351" s="4" t="s">
        <v>13332</v>
      </c>
    </row>
    <row r="13352" ht="15.75" customHeight="1">
      <c r="A13352" s="4" t="s">
        <v>13333</v>
      </c>
    </row>
    <row r="13353" ht="15.75" customHeight="1">
      <c r="A13353" s="4" t="s">
        <v>13334</v>
      </c>
    </row>
    <row r="13354" ht="15.75" customHeight="1">
      <c r="A13354" s="4" t="s">
        <v>13335</v>
      </c>
    </row>
    <row r="13355" ht="15.75" customHeight="1">
      <c r="A13355" s="4" t="s">
        <v>13336</v>
      </c>
    </row>
    <row r="13356" ht="15.75" customHeight="1">
      <c r="A13356" s="4" t="s">
        <v>13337</v>
      </c>
    </row>
    <row r="13357" ht="15.75" customHeight="1">
      <c r="A13357" s="4" t="s">
        <v>13338</v>
      </c>
    </row>
    <row r="13358" ht="15.75" customHeight="1">
      <c r="A13358" s="4" t="s">
        <v>13339</v>
      </c>
    </row>
    <row r="13359" ht="15.75" customHeight="1">
      <c r="A13359" s="4" t="s">
        <v>13340</v>
      </c>
    </row>
    <row r="13360" ht="15.75" customHeight="1">
      <c r="A13360" s="4" t="s">
        <v>13341</v>
      </c>
    </row>
    <row r="13361" ht="15.75" customHeight="1">
      <c r="A13361" s="4" t="s">
        <v>13342</v>
      </c>
    </row>
    <row r="13362" ht="15.75" customHeight="1">
      <c r="A13362" s="4" t="s">
        <v>13343</v>
      </c>
    </row>
    <row r="13363" ht="15.75" customHeight="1">
      <c r="A13363" s="4" t="s">
        <v>13344</v>
      </c>
    </row>
    <row r="13364" ht="15.75" customHeight="1">
      <c r="A13364" s="4" t="s">
        <v>13345</v>
      </c>
    </row>
    <row r="13365" ht="15.75" customHeight="1">
      <c r="A13365" s="4" t="s">
        <v>13346</v>
      </c>
    </row>
    <row r="13366" ht="15.75" customHeight="1">
      <c r="A13366" s="4" t="s">
        <v>13347</v>
      </c>
    </row>
    <row r="13367" ht="15.75" customHeight="1">
      <c r="A13367" s="4" t="s">
        <v>13348</v>
      </c>
    </row>
    <row r="13368" ht="15.75" customHeight="1">
      <c r="A13368" s="4" t="s">
        <v>13349</v>
      </c>
    </row>
    <row r="13369" ht="15.75" customHeight="1">
      <c r="A13369" s="4" t="s">
        <v>13350</v>
      </c>
    </row>
    <row r="13370" ht="15.75" customHeight="1">
      <c r="A13370" s="4" t="s">
        <v>13351</v>
      </c>
    </row>
    <row r="13371" ht="15.75" customHeight="1">
      <c r="A13371" s="4" t="s">
        <v>13352</v>
      </c>
    </row>
    <row r="13372" ht="15.75" customHeight="1">
      <c r="A13372" s="4" t="s">
        <v>13353</v>
      </c>
    </row>
    <row r="13373" ht="15.75" customHeight="1">
      <c r="A13373" s="4" t="s">
        <v>13354</v>
      </c>
    </row>
    <row r="13374" ht="15.75" customHeight="1">
      <c r="A13374" s="4" t="s">
        <v>13355</v>
      </c>
    </row>
    <row r="13375" ht="15.75" customHeight="1">
      <c r="A13375" s="4" t="s">
        <v>13356</v>
      </c>
    </row>
    <row r="13376" ht="15.75" customHeight="1">
      <c r="A13376" s="4" t="s">
        <v>13357</v>
      </c>
    </row>
    <row r="13377" ht="15.75" customHeight="1">
      <c r="A13377" s="4" t="s">
        <v>13358</v>
      </c>
    </row>
    <row r="13378" ht="15.75" customHeight="1">
      <c r="A13378" s="4" t="s">
        <v>13359</v>
      </c>
    </row>
    <row r="13379" ht="15.75" customHeight="1">
      <c r="A13379" s="4" t="s">
        <v>13360</v>
      </c>
    </row>
    <row r="13380" ht="15.75" customHeight="1">
      <c r="A13380" s="4" t="s">
        <v>13361</v>
      </c>
    </row>
    <row r="13381" ht="15.75" customHeight="1">
      <c r="A13381" s="4" t="s">
        <v>13362</v>
      </c>
    </row>
    <row r="13382" ht="15.75" customHeight="1">
      <c r="A13382" s="4" t="s">
        <v>13363</v>
      </c>
    </row>
    <row r="13383" ht="15.75" customHeight="1">
      <c r="A13383" s="4" t="s">
        <v>13364</v>
      </c>
    </row>
    <row r="13384" ht="15.75" customHeight="1">
      <c r="A13384" s="4" t="s">
        <v>13365</v>
      </c>
    </row>
    <row r="13385" ht="15.75" customHeight="1">
      <c r="A13385" s="4" t="s">
        <v>13366</v>
      </c>
    </row>
    <row r="13386" ht="15.75" customHeight="1">
      <c r="A13386" s="4" t="s">
        <v>13367</v>
      </c>
    </row>
    <row r="13387" ht="15.75" hidden="1" customHeight="1">
      <c r="A13387" s="4" t="s">
        <v>13368</v>
      </c>
    </row>
    <row r="13388" ht="15.75" customHeight="1">
      <c r="A13388" s="4" t="s">
        <v>13369</v>
      </c>
    </row>
    <row r="13389" ht="15.75" customHeight="1">
      <c r="A13389" s="4" t="s">
        <v>13370</v>
      </c>
    </row>
    <row r="13390" ht="15.75" customHeight="1">
      <c r="A13390" s="4" t="s">
        <v>13371</v>
      </c>
    </row>
    <row r="13391" ht="15.75" customHeight="1">
      <c r="A13391" s="4" t="s">
        <v>13372</v>
      </c>
    </row>
    <row r="13392" ht="15.75" customHeight="1">
      <c r="A13392" s="4" t="s">
        <v>13373</v>
      </c>
    </row>
    <row r="13393" ht="15.75" customHeight="1">
      <c r="A13393" s="4" t="s">
        <v>13374</v>
      </c>
    </row>
    <row r="13394" ht="15.75" customHeight="1">
      <c r="A13394" s="4" t="s">
        <v>13375</v>
      </c>
    </row>
    <row r="13395" ht="15.75" customHeight="1">
      <c r="A13395" s="4" t="s">
        <v>13376</v>
      </c>
    </row>
    <row r="13396" ht="15.75" customHeight="1">
      <c r="A13396" s="4" t="s">
        <v>13377</v>
      </c>
    </row>
    <row r="13397" ht="15.75" customHeight="1">
      <c r="A13397" s="4" t="s">
        <v>13378</v>
      </c>
    </row>
    <row r="13398" ht="15.75" hidden="1" customHeight="1">
      <c r="A13398" s="4" t="s">
        <v>13379</v>
      </c>
    </row>
    <row r="13399" ht="15.75" customHeight="1">
      <c r="A13399" s="4" t="s">
        <v>13380</v>
      </c>
    </row>
    <row r="13400" ht="15.75" customHeight="1">
      <c r="A13400" s="4" t="s">
        <v>13381</v>
      </c>
    </row>
    <row r="13401" ht="15.75" customHeight="1">
      <c r="A13401" s="4" t="s">
        <v>13382</v>
      </c>
    </row>
    <row r="13402" ht="15.75" customHeight="1">
      <c r="A13402" s="4" t="s">
        <v>13383</v>
      </c>
    </row>
    <row r="13403" ht="15.75" hidden="1" customHeight="1">
      <c r="A13403" s="4" t="s">
        <v>13384</v>
      </c>
    </row>
    <row r="13404" ht="15.75" customHeight="1">
      <c r="A13404" s="4" t="s">
        <v>13385</v>
      </c>
    </row>
    <row r="13405" ht="15.75" customHeight="1">
      <c r="A13405" s="4" t="s">
        <v>13386</v>
      </c>
    </row>
    <row r="13406" ht="15.75" customHeight="1">
      <c r="A13406" s="4" t="s">
        <v>13387</v>
      </c>
    </row>
    <row r="13407" ht="15.75" customHeight="1">
      <c r="A13407" s="4" t="s">
        <v>13388</v>
      </c>
    </row>
    <row r="13408" ht="15.75" customHeight="1">
      <c r="A13408" s="4" t="s">
        <v>13389</v>
      </c>
    </row>
    <row r="13409" ht="15.75" customHeight="1">
      <c r="A13409" s="4" t="s">
        <v>13390</v>
      </c>
    </row>
    <row r="13410" ht="15.75" customHeight="1">
      <c r="A13410" s="4" t="s">
        <v>13391</v>
      </c>
    </row>
    <row r="13411" ht="15.75" customHeight="1">
      <c r="A13411" s="4" t="s">
        <v>13392</v>
      </c>
    </row>
    <row r="13412" ht="15.75" customHeight="1">
      <c r="A13412" s="4" t="s">
        <v>13393</v>
      </c>
    </row>
    <row r="13413" ht="15.75" customHeight="1">
      <c r="A13413" s="4" t="s">
        <v>13394</v>
      </c>
    </row>
    <row r="13414" ht="15.75" customHeight="1">
      <c r="A13414" s="4" t="s">
        <v>13395</v>
      </c>
    </row>
    <row r="13415" ht="15.75" customHeight="1">
      <c r="A13415" s="4" t="s">
        <v>13396</v>
      </c>
    </row>
    <row r="13416" ht="15.75" customHeight="1">
      <c r="A13416" s="4" t="s">
        <v>13397</v>
      </c>
    </row>
    <row r="13417" ht="15.75" customHeight="1">
      <c r="A13417" s="4" t="s">
        <v>13398</v>
      </c>
    </row>
    <row r="13418" ht="15.75" customHeight="1">
      <c r="A13418" s="4" t="s">
        <v>13399</v>
      </c>
    </row>
    <row r="13419" ht="15.75" customHeight="1">
      <c r="A13419" s="4" t="s">
        <v>13400</v>
      </c>
    </row>
    <row r="13420" ht="15.75" customHeight="1">
      <c r="A13420" s="4" t="s">
        <v>13401</v>
      </c>
    </row>
    <row r="13421" ht="15.75" customHeight="1">
      <c r="A13421" s="4" t="s">
        <v>13402</v>
      </c>
    </row>
    <row r="13422" ht="15.75" hidden="1" customHeight="1">
      <c r="A13422" s="4" t="s">
        <v>13403</v>
      </c>
    </row>
    <row r="13423" ht="15.75" customHeight="1">
      <c r="A13423" s="4" t="s">
        <v>13404</v>
      </c>
    </row>
    <row r="13424" ht="15.75" customHeight="1">
      <c r="A13424" s="4" t="s">
        <v>13405</v>
      </c>
    </row>
    <row r="13425" ht="15.75" customHeight="1">
      <c r="A13425" s="4" t="s">
        <v>13406</v>
      </c>
    </row>
    <row r="13426" ht="15.75" customHeight="1">
      <c r="A13426" s="4" t="s">
        <v>13407</v>
      </c>
    </row>
    <row r="13427" ht="15.75" customHeight="1">
      <c r="A13427" s="4" t="s">
        <v>13408</v>
      </c>
    </row>
    <row r="13428" ht="15.75" customHeight="1">
      <c r="A13428" s="4" t="s">
        <v>13409</v>
      </c>
    </row>
    <row r="13429" ht="15.75" customHeight="1">
      <c r="A13429" s="4" t="s">
        <v>13410</v>
      </c>
    </row>
    <row r="13430" ht="15.75" hidden="1" customHeight="1">
      <c r="A13430" s="4" t="s">
        <v>13411</v>
      </c>
    </row>
    <row r="13431" ht="15.75" customHeight="1">
      <c r="A13431" s="4" t="s">
        <v>13412</v>
      </c>
    </row>
    <row r="13432" ht="15.75" customHeight="1">
      <c r="A13432" s="4" t="s">
        <v>13413</v>
      </c>
    </row>
    <row r="13433" ht="15.75" customHeight="1">
      <c r="A13433" s="4" t="s">
        <v>13414</v>
      </c>
    </row>
    <row r="13434" ht="15.75" customHeight="1">
      <c r="A13434" s="4" t="s">
        <v>13415</v>
      </c>
    </row>
    <row r="13435" ht="15.75" customHeight="1">
      <c r="A13435" s="4" t="s">
        <v>13416</v>
      </c>
    </row>
    <row r="13436" ht="15.75" customHeight="1">
      <c r="A13436" s="4" t="s">
        <v>13417</v>
      </c>
    </row>
    <row r="13437" ht="15.75" customHeight="1">
      <c r="A13437" s="4" t="s">
        <v>13418</v>
      </c>
    </row>
    <row r="13438" ht="15.75" customHeight="1">
      <c r="A13438" s="4" t="s">
        <v>13419</v>
      </c>
    </row>
    <row r="13439" ht="15.75" customHeight="1">
      <c r="A13439" s="4" t="s">
        <v>13420</v>
      </c>
    </row>
    <row r="13440" ht="15.75" customHeight="1">
      <c r="A13440" s="4" t="s">
        <v>13421</v>
      </c>
    </row>
    <row r="13441" ht="15.75" customHeight="1">
      <c r="A13441" s="4" t="s">
        <v>13422</v>
      </c>
    </row>
    <row r="13442" ht="15.75" customHeight="1">
      <c r="A13442" s="4" t="s">
        <v>13423</v>
      </c>
    </row>
    <row r="13443" ht="15.75" customHeight="1">
      <c r="A13443" s="4" t="s">
        <v>13424</v>
      </c>
    </row>
    <row r="13444" ht="15.75" customHeight="1">
      <c r="A13444" s="4" t="s">
        <v>13425</v>
      </c>
    </row>
    <row r="13445" ht="15.75" customHeight="1">
      <c r="A13445" s="4" t="s">
        <v>13426</v>
      </c>
    </row>
    <row r="13446" ht="15.75" customHeight="1">
      <c r="A13446" s="4" t="s">
        <v>13427</v>
      </c>
    </row>
    <row r="13447" ht="15.75" customHeight="1">
      <c r="A13447" s="4" t="s">
        <v>13428</v>
      </c>
    </row>
    <row r="13448" ht="15.75" customHeight="1">
      <c r="A13448" s="4" t="s">
        <v>13429</v>
      </c>
    </row>
    <row r="13449" ht="15.75" customHeight="1">
      <c r="A13449" s="4" t="s">
        <v>13430</v>
      </c>
    </row>
    <row r="13450" ht="15.75" customHeight="1">
      <c r="A13450" s="4" t="s">
        <v>13431</v>
      </c>
    </row>
    <row r="13451" ht="15.75" customHeight="1">
      <c r="A13451" s="4" t="s">
        <v>13432</v>
      </c>
    </row>
    <row r="13452" ht="15.75" customHeight="1">
      <c r="A13452" s="4" t="s">
        <v>13433</v>
      </c>
    </row>
    <row r="13453" ht="15.75" customHeight="1">
      <c r="A13453" s="4" t="s">
        <v>13434</v>
      </c>
    </row>
    <row r="13454" ht="15.75" customHeight="1">
      <c r="A13454" s="4" t="s">
        <v>13435</v>
      </c>
    </row>
    <row r="13455" ht="15.75" customHeight="1">
      <c r="A13455" s="4" t="s">
        <v>13436</v>
      </c>
    </row>
    <row r="13456" ht="15.75" customHeight="1">
      <c r="A13456" s="4" t="s">
        <v>13437</v>
      </c>
    </row>
    <row r="13457" ht="15.75" customHeight="1">
      <c r="A13457" s="4" t="s">
        <v>13438</v>
      </c>
    </row>
    <row r="13458" ht="15.75" customHeight="1">
      <c r="A13458" s="4" t="s">
        <v>13439</v>
      </c>
    </row>
    <row r="13459" ht="15.75" customHeight="1">
      <c r="A13459" s="4" t="s">
        <v>13440</v>
      </c>
    </row>
    <row r="13460" ht="15.75" customHeight="1">
      <c r="A13460" s="4" t="s">
        <v>13441</v>
      </c>
    </row>
    <row r="13461" ht="15.75" customHeight="1">
      <c r="A13461" s="4" t="s">
        <v>13442</v>
      </c>
    </row>
    <row r="13462" ht="15.75" customHeight="1">
      <c r="A13462" s="4" t="s">
        <v>13443</v>
      </c>
    </row>
    <row r="13463" ht="15.75" customHeight="1">
      <c r="A13463" s="4" t="s">
        <v>13444</v>
      </c>
    </row>
    <row r="13464" ht="15.75" customHeight="1">
      <c r="A13464" s="4" t="s">
        <v>13445</v>
      </c>
    </row>
    <row r="13465" ht="15.75" customHeight="1">
      <c r="A13465" s="4" t="s">
        <v>13446</v>
      </c>
    </row>
    <row r="13466" ht="15.75" customHeight="1">
      <c r="A13466" s="4" t="s">
        <v>13447</v>
      </c>
    </row>
    <row r="13467" ht="15.75" customHeight="1">
      <c r="A13467" s="4" t="s">
        <v>13448</v>
      </c>
    </row>
    <row r="13468" ht="15.75" customHeight="1">
      <c r="A13468" s="4" t="s">
        <v>13449</v>
      </c>
    </row>
    <row r="13469" ht="15.75" customHeight="1">
      <c r="A13469" s="4" t="s">
        <v>13450</v>
      </c>
    </row>
    <row r="13470" ht="15.75" customHeight="1">
      <c r="A13470" s="6" t="s">
        <v>13451</v>
      </c>
    </row>
    <row r="13471" ht="15.75" customHeight="1">
      <c r="A13471" s="4" t="s">
        <v>13452</v>
      </c>
    </row>
    <row r="13472" ht="15.75" customHeight="1">
      <c r="A13472" s="4" t="s">
        <v>13453</v>
      </c>
    </row>
    <row r="13473" ht="15.75" customHeight="1">
      <c r="A13473" s="4" t="s">
        <v>13454</v>
      </c>
    </row>
    <row r="13474" ht="15.75" customHeight="1">
      <c r="A13474" s="4" t="s">
        <v>13455</v>
      </c>
    </row>
    <row r="13475" ht="15.75" customHeight="1">
      <c r="A13475" s="4" t="s">
        <v>13456</v>
      </c>
    </row>
    <row r="13476" ht="15.75" customHeight="1">
      <c r="A13476" s="4" t="s">
        <v>13457</v>
      </c>
    </row>
    <row r="13477" ht="15.75" customHeight="1">
      <c r="A13477" s="4" t="s">
        <v>13458</v>
      </c>
    </row>
    <row r="13478" ht="15.75" customHeight="1">
      <c r="A13478" s="4" t="s">
        <v>13459</v>
      </c>
    </row>
    <row r="13479" ht="15.75" customHeight="1">
      <c r="A13479" s="4" t="s">
        <v>13460</v>
      </c>
    </row>
    <row r="13480" ht="15.75" customHeight="1">
      <c r="A13480" s="4" t="s">
        <v>13461</v>
      </c>
    </row>
    <row r="13481" ht="15.75" customHeight="1">
      <c r="A13481" s="4" t="s">
        <v>13462</v>
      </c>
    </row>
    <row r="13482" ht="15.75" customHeight="1">
      <c r="A13482" s="4" t="s">
        <v>13463</v>
      </c>
    </row>
    <row r="13483" ht="15.75" customHeight="1">
      <c r="A13483" s="4" t="s">
        <v>13464</v>
      </c>
    </row>
    <row r="13484" ht="15.75" customHeight="1">
      <c r="A13484" s="4" t="s">
        <v>13465</v>
      </c>
    </row>
    <row r="13485" ht="15.75" customHeight="1">
      <c r="A13485" s="4" t="s">
        <v>13466</v>
      </c>
    </row>
    <row r="13486" ht="15.75" customHeight="1">
      <c r="A13486" s="4" t="s">
        <v>13467</v>
      </c>
    </row>
    <row r="13487" ht="15.75" customHeight="1">
      <c r="A13487" s="4" t="s">
        <v>13468</v>
      </c>
    </row>
    <row r="13488" ht="15.75" customHeight="1">
      <c r="A13488" s="4" t="s">
        <v>13469</v>
      </c>
    </row>
    <row r="13489" ht="15.75" customHeight="1">
      <c r="A13489" s="4" t="s">
        <v>13470</v>
      </c>
    </row>
    <row r="13490" ht="15.75" customHeight="1">
      <c r="A13490" s="4" t="s">
        <v>13471</v>
      </c>
    </row>
    <row r="13491" ht="15.75" customHeight="1">
      <c r="A13491" s="4" t="s">
        <v>13472</v>
      </c>
    </row>
    <row r="13492" ht="15.75" customHeight="1">
      <c r="A13492" s="4" t="s">
        <v>13473</v>
      </c>
    </row>
    <row r="13493" ht="15.75" customHeight="1">
      <c r="A13493" s="4" t="s">
        <v>13474</v>
      </c>
    </row>
    <row r="13494" ht="15.75" customHeight="1">
      <c r="A13494" s="4" t="s">
        <v>13475</v>
      </c>
    </row>
    <row r="13495" ht="15.75" customHeight="1">
      <c r="A13495" s="4" t="s">
        <v>13476</v>
      </c>
    </row>
    <row r="13496" ht="15.75" customHeight="1">
      <c r="A13496" s="4" t="s">
        <v>13477</v>
      </c>
    </row>
    <row r="13497" ht="15.75" customHeight="1">
      <c r="A13497" s="4" t="s">
        <v>13478</v>
      </c>
    </row>
    <row r="13498" ht="15.75" customHeight="1">
      <c r="A13498" s="4" t="s">
        <v>13479</v>
      </c>
    </row>
    <row r="13499" ht="15.75" customHeight="1">
      <c r="A13499" s="4" t="s">
        <v>13480</v>
      </c>
    </row>
    <row r="13500" ht="15.75" customHeight="1">
      <c r="A13500" s="4" t="s">
        <v>13481</v>
      </c>
    </row>
    <row r="13501" ht="15.75" customHeight="1">
      <c r="A13501" s="4" t="s">
        <v>13482</v>
      </c>
    </row>
    <row r="13502" ht="15.75" customHeight="1">
      <c r="A13502" s="4" t="s">
        <v>13483</v>
      </c>
    </row>
    <row r="13503" ht="15.75" customHeight="1">
      <c r="A13503" s="4" t="s">
        <v>13484</v>
      </c>
    </row>
    <row r="13504" ht="15.75" customHeight="1">
      <c r="A13504" s="4" t="s">
        <v>13485</v>
      </c>
    </row>
    <row r="13505" ht="15.75" customHeight="1">
      <c r="A13505" s="4" t="s">
        <v>13486</v>
      </c>
    </row>
    <row r="13506" ht="15.75" customHeight="1">
      <c r="A13506" s="4" t="s">
        <v>13487</v>
      </c>
    </row>
    <row r="13507" ht="15.75" customHeight="1">
      <c r="A13507" s="4" t="s">
        <v>13488</v>
      </c>
    </row>
    <row r="13508" ht="15.75" customHeight="1">
      <c r="A13508" s="4" t="s">
        <v>13489</v>
      </c>
    </row>
    <row r="13509" ht="15.75" customHeight="1">
      <c r="A13509" s="4" t="s">
        <v>13490</v>
      </c>
    </row>
    <row r="13510" ht="15.75" customHeight="1">
      <c r="A13510" s="4" t="s">
        <v>13491</v>
      </c>
    </row>
    <row r="13511" ht="15.75" customHeight="1">
      <c r="A13511" s="4" t="s">
        <v>13492</v>
      </c>
    </row>
    <row r="13512" ht="15.75" customHeight="1">
      <c r="A13512" s="4" t="s">
        <v>13493</v>
      </c>
    </row>
    <row r="13513" ht="15.75" customHeight="1">
      <c r="A13513" s="4" t="s">
        <v>13494</v>
      </c>
    </row>
    <row r="13514" ht="15.75" customHeight="1">
      <c r="A13514" s="4" t="s">
        <v>13495</v>
      </c>
    </row>
    <row r="13515" ht="15.75" customHeight="1">
      <c r="A13515" s="4" t="s">
        <v>13496</v>
      </c>
    </row>
    <row r="13516" ht="15.75" customHeight="1">
      <c r="A13516" s="4" t="s">
        <v>13497</v>
      </c>
    </row>
    <row r="13517" ht="15.75" customHeight="1">
      <c r="A13517" s="4" t="s">
        <v>13498</v>
      </c>
    </row>
    <row r="13518" ht="15.75" customHeight="1">
      <c r="A13518" s="4" t="s">
        <v>13499</v>
      </c>
    </row>
    <row r="13519" ht="15.75" customHeight="1">
      <c r="A13519" s="4" t="s">
        <v>13500</v>
      </c>
    </row>
    <row r="13520" ht="15.75" customHeight="1">
      <c r="A13520" s="4" t="s">
        <v>13501</v>
      </c>
    </row>
    <row r="13521" ht="15.75" customHeight="1">
      <c r="A13521" s="4" t="s">
        <v>13502</v>
      </c>
    </row>
    <row r="13522" ht="15.75" customHeight="1">
      <c r="A13522" s="4" t="s">
        <v>13503</v>
      </c>
    </row>
    <row r="13523" ht="15.75" customHeight="1">
      <c r="A13523" s="4" t="s">
        <v>13504</v>
      </c>
    </row>
    <row r="13524" ht="15.75" customHeight="1">
      <c r="A13524" s="4" t="s">
        <v>13505</v>
      </c>
    </row>
    <row r="13525" ht="15.75" customHeight="1">
      <c r="A13525" s="4" t="s">
        <v>13506</v>
      </c>
    </row>
    <row r="13526" ht="15.75" customHeight="1">
      <c r="A13526" s="4" t="s">
        <v>13507</v>
      </c>
    </row>
    <row r="13527" ht="15.75" customHeight="1">
      <c r="A13527" s="4" t="s">
        <v>13508</v>
      </c>
    </row>
    <row r="13528" ht="15.75" customHeight="1">
      <c r="A13528" s="4" t="s">
        <v>13509</v>
      </c>
    </row>
    <row r="13529" ht="15.75" customHeight="1">
      <c r="A13529" s="4" t="s">
        <v>13510</v>
      </c>
    </row>
    <row r="13530" ht="15.75" customHeight="1">
      <c r="A13530" s="4" t="s">
        <v>13511</v>
      </c>
    </row>
    <row r="13531" ht="15.75" customHeight="1">
      <c r="A13531" s="4" t="s">
        <v>13512</v>
      </c>
    </row>
    <row r="13532" ht="15.75" customHeight="1">
      <c r="A13532" s="4" t="s">
        <v>13513</v>
      </c>
    </row>
    <row r="13533" ht="15.75" customHeight="1">
      <c r="A13533" s="4" t="s">
        <v>13514</v>
      </c>
    </row>
    <row r="13534" ht="15.75" customHeight="1">
      <c r="A13534" s="4" t="s">
        <v>13515</v>
      </c>
    </row>
    <row r="13535" ht="15.75" customHeight="1">
      <c r="A13535" s="4" t="s">
        <v>13516</v>
      </c>
    </row>
    <row r="13536" ht="15.75" customHeight="1">
      <c r="A13536" s="4" t="s">
        <v>13517</v>
      </c>
    </row>
    <row r="13537" ht="15.75" customHeight="1">
      <c r="A13537" s="4" t="s">
        <v>13518</v>
      </c>
    </row>
    <row r="13538" ht="15.75" customHeight="1">
      <c r="A13538" s="4" t="s">
        <v>13519</v>
      </c>
    </row>
    <row r="13539" ht="15.75" customHeight="1">
      <c r="A13539" s="4" t="s">
        <v>13520</v>
      </c>
    </row>
    <row r="13540" ht="15.75" customHeight="1">
      <c r="A13540" s="4" t="s">
        <v>13521</v>
      </c>
    </row>
    <row r="13541" ht="15.75" customHeight="1">
      <c r="A13541" s="4" t="s">
        <v>13522</v>
      </c>
    </row>
    <row r="13542" ht="15.75" customHeight="1">
      <c r="A13542" s="4" t="s">
        <v>13523</v>
      </c>
    </row>
    <row r="13543" ht="15.75" customHeight="1">
      <c r="A13543" s="4" t="s">
        <v>13524</v>
      </c>
    </row>
    <row r="13544" ht="15.75" customHeight="1">
      <c r="A13544" s="4" t="s">
        <v>13525</v>
      </c>
    </row>
    <row r="13545" ht="15.75" customHeight="1">
      <c r="A13545" s="4" t="s">
        <v>13526</v>
      </c>
    </row>
    <row r="13546" ht="15.75" customHeight="1">
      <c r="A13546" s="4" t="s">
        <v>13527</v>
      </c>
    </row>
    <row r="13547" ht="15.75" customHeight="1">
      <c r="A13547" s="4" t="s">
        <v>13528</v>
      </c>
    </row>
    <row r="13548" ht="15.75" customHeight="1">
      <c r="A13548" s="4" t="s">
        <v>13529</v>
      </c>
    </row>
    <row r="13549" ht="15.75" customHeight="1">
      <c r="A13549" s="4" t="s">
        <v>13530</v>
      </c>
    </row>
    <row r="13550" ht="15.75" customHeight="1">
      <c r="A13550" s="4" t="s">
        <v>13531</v>
      </c>
    </row>
    <row r="13551" ht="15.75" customHeight="1">
      <c r="A13551" s="4" t="s">
        <v>13532</v>
      </c>
    </row>
    <row r="13552" ht="15.75" customHeight="1">
      <c r="A13552" s="4" t="s">
        <v>13533</v>
      </c>
    </row>
    <row r="13553" ht="15.75" customHeight="1">
      <c r="A13553" s="4" t="s">
        <v>13534</v>
      </c>
    </row>
    <row r="13554" ht="15.75" customHeight="1">
      <c r="A13554" s="4" t="s">
        <v>13535</v>
      </c>
    </row>
    <row r="13555" ht="15.75" customHeight="1">
      <c r="A13555" s="4" t="s">
        <v>13536</v>
      </c>
    </row>
    <row r="13556" ht="15.75" customHeight="1">
      <c r="A13556" s="4" t="s">
        <v>13537</v>
      </c>
    </row>
    <row r="13557" ht="15.75" customHeight="1">
      <c r="A13557" s="4" t="s">
        <v>13538</v>
      </c>
    </row>
    <row r="13558" ht="15.75" customHeight="1">
      <c r="A13558" s="4" t="s">
        <v>13539</v>
      </c>
    </row>
    <row r="13559" ht="15.75" customHeight="1">
      <c r="A13559" s="4" t="s">
        <v>13540</v>
      </c>
    </row>
    <row r="13560" ht="15.75" customHeight="1">
      <c r="A13560" s="4" t="s">
        <v>13541</v>
      </c>
    </row>
    <row r="13561" ht="15.75" customHeight="1">
      <c r="A13561" s="4" t="s">
        <v>13542</v>
      </c>
    </row>
    <row r="13562" ht="15.75" customHeight="1">
      <c r="A13562" s="4" t="s">
        <v>13543</v>
      </c>
    </row>
    <row r="13563" ht="15.75" customHeight="1">
      <c r="A13563" s="4" t="s">
        <v>13544</v>
      </c>
    </row>
    <row r="13564" ht="15.75" customHeight="1">
      <c r="A13564" s="4" t="s">
        <v>13545</v>
      </c>
    </row>
    <row r="13565" ht="15.75" customHeight="1">
      <c r="A13565" s="4" t="s">
        <v>13546</v>
      </c>
    </row>
    <row r="13566" ht="15.75" customHeight="1">
      <c r="A13566" s="4" t="s">
        <v>13547</v>
      </c>
    </row>
    <row r="13567" ht="15.75" customHeight="1">
      <c r="A13567" s="4" t="s">
        <v>13548</v>
      </c>
    </row>
    <row r="13568" ht="15.75" customHeight="1">
      <c r="A13568" s="4" t="s">
        <v>13549</v>
      </c>
    </row>
    <row r="13569" ht="15.75" customHeight="1">
      <c r="A13569" s="4" t="s">
        <v>13550</v>
      </c>
    </row>
    <row r="13570" ht="15.75" customHeight="1">
      <c r="A13570" s="4" t="s">
        <v>13551</v>
      </c>
    </row>
    <row r="13571" ht="15.75" customHeight="1">
      <c r="A13571" s="4" t="s">
        <v>13552</v>
      </c>
    </row>
    <row r="13572" ht="15.75" customHeight="1">
      <c r="A13572" s="4" t="s">
        <v>13553</v>
      </c>
    </row>
    <row r="13573" ht="15.75" customHeight="1">
      <c r="A13573" s="4" t="s">
        <v>13554</v>
      </c>
    </row>
    <row r="13574" ht="15.75" customHeight="1">
      <c r="A13574" s="4" t="s">
        <v>13555</v>
      </c>
    </row>
    <row r="13575" ht="15.75" customHeight="1">
      <c r="A13575" s="4" t="s">
        <v>13556</v>
      </c>
    </row>
    <row r="13576" ht="15.75" customHeight="1">
      <c r="A13576" s="4" t="s">
        <v>13557</v>
      </c>
    </row>
    <row r="13577" ht="15.75" customHeight="1">
      <c r="A13577" s="4" t="s">
        <v>13558</v>
      </c>
    </row>
    <row r="13578" ht="15.75" customHeight="1">
      <c r="A13578" s="4" t="s">
        <v>13559</v>
      </c>
    </row>
    <row r="13579" ht="15.75" customHeight="1">
      <c r="A13579" s="4" t="s">
        <v>13560</v>
      </c>
    </row>
    <row r="13580" ht="15.75" customHeight="1">
      <c r="A13580" s="4" t="s">
        <v>13561</v>
      </c>
    </row>
    <row r="13581" ht="15.75" customHeight="1">
      <c r="A13581" s="4" t="s">
        <v>13562</v>
      </c>
    </row>
    <row r="13582" ht="15.75" customHeight="1">
      <c r="A13582" s="4" t="s">
        <v>13563</v>
      </c>
    </row>
    <row r="13583" ht="15.75" customHeight="1">
      <c r="A13583" s="4" t="s">
        <v>13564</v>
      </c>
    </row>
    <row r="13584" ht="15.75" hidden="1" customHeight="1">
      <c r="A13584" s="4" t="s">
        <v>13565</v>
      </c>
    </row>
    <row r="13585" ht="15.75" customHeight="1">
      <c r="A13585" s="4" t="s">
        <v>13566</v>
      </c>
    </row>
    <row r="13586" ht="15.75" customHeight="1">
      <c r="A13586" s="4" t="s">
        <v>13567</v>
      </c>
    </row>
    <row r="13587" ht="15.75" customHeight="1">
      <c r="A13587" s="4" t="s">
        <v>13568</v>
      </c>
    </row>
    <row r="13588" ht="15.75" customHeight="1">
      <c r="A13588" s="4" t="s">
        <v>13569</v>
      </c>
    </row>
    <row r="13589" ht="15.75" customHeight="1">
      <c r="A13589" s="4" t="s">
        <v>13570</v>
      </c>
    </row>
    <row r="13590" ht="15.75" customHeight="1">
      <c r="A13590" s="4" t="s">
        <v>13571</v>
      </c>
    </row>
    <row r="13591" ht="15.75" customHeight="1">
      <c r="A13591" s="4" t="s">
        <v>13572</v>
      </c>
    </row>
    <row r="13592" ht="15.75" customHeight="1">
      <c r="A13592" s="4" t="s">
        <v>13573</v>
      </c>
    </row>
    <row r="13593" ht="15.75" customHeight="1">
      <c r="A13593" s="4" t="s">
        <v>13574</v>
      </c>
    </row>
    <row r="13594" ht="15.75" customHeight="1">
      <c r="A13594" s="4" t="s">
        <v>13575</v>
      </c>
    </row>
    <row r="13595" ht="15.75" customHeight="1">
      <c r="A13595" s="4" t="s">
        <v>13576</v>
      </c>
    </row>
    <row r="13596" ht="15.75" customHeight="1">
      <c r="A13596" s="4" t="s">
        <v>13577</v>
      </c>
    </row>
    <row r="13597" ht="15.75" customHeight="1">
      <c r="A13597" s="4" t="s">
        <v>13578</v>
      </c>
    </row>
    <row r="13598" ht="15.75" customHeight="1">
      <c r="A13598" s="4" t="s">
        <v>13579</v>
      </c>
    </row>
    <row r="13599" ht="15.75" customHeight="1">
      <c r="A13599" s="4" t="s">
        <v>13580</v>
      </c>
    </row>
    <row r="13600" ht="15.75" customHeight="1">
      <c r="A13600" s="4" t="s">
        <v>13581</v>
      </c>
    </row>
    <row r="13601" ht="15.75" customHeight="1">
      <c r="A13601" s="4" t="s">
        <v>13582</v>
      </c>
    </row>
    <row r="13602" ht="15.75" customHeight="1">
      <c r="A13602" s="4" t="s">
        <v>13583</v>
      </c>
    </row>
    <row r="13603" ht="15.75" customHeight="1">
      <c r="A13603" s="4" t="s">
        <v>13584</v>
      </c>
    </row>
    <row r="13604" ht="15.75" customHeight="1">
      <c r="A13604" s="4" t="s">
        <v>13585</v>
      </c>
    </row>
    <row r="13605" ht="15.75" customHeight="1">
      <c r="A13605" s="4" t="s">
        <v>13586</v>
      </c>
    </row>
    <row r="13606" ht="15.75" customHeight="1">
      <c r="A13606" s="4" t="s">
        <v>13587</v>
      </c>
    </row>
    <row r="13607" ht="15.75" customHeight="1">
      <c r="A13607" s="4" t="s">
        <v>13588</v>
      </c>
    </row>
    <row r="13608" ht="15.75" customHeight="1">
      <c r="A13608" s="4" t="s">
        <v>13589</v>
      </c>
    </row>
    <row r="13609" ht="15.75" customHeight="1">
      <c r="A13609" s="4" t="s">
        <v>13590</v>
      </c>
    </row>
    <row r="13610" ht="15.75" customHeight="1">
      <c r="A13610" s="4" t="s">
        <v>13591</v>
      </c>
    </row>
    <row r="13611" ht="15.75" customHeight="1">
      <c r="A13611" s="4" t="s">
        <v>13592</v>
      </c>
    </row>
    <row r="13612" ht="15.75" customHeight="1">
      <c r="A13612" s="4" t="s">
        <v>13593</v>
      </c>
    </row>
    <row r="13613" ht="15.75" customHeight="1">
      <c r="A13613" s="4" t="s">
        <v>13594</v>
      </c>
    </row>
    <row r="13614" ht="15.75" customHeight="1">
      <c r="A13614" s="4" t="s">
        <v>13595</v>
      </c>
    </row>
    <row r="13615" ht="15.75" customHeight="1">
      <c r="A13615" s="4" t="s">
        <v>13596</v>
      </c>
    </row>
    <row r="13616" ht="15.75" customHeight="1">
      <c r="A13616" s="4" t="s">
        <v>13597</v>
      </c>
    </row>
    <row r="13617" ht="15.75" customHeight="1">
      <c r="A13617" s="4" t="s">
        <v>13598</v>
      </c>
    </row>
    <row r="13618" ht="15.75" customHeight="1">
      <c r="A13618" s="4" t="s">
        <v>13599</v>
      </c>
    </row>
    <row r="13619" ht="15.75" customHeight="1">
      <c r="A13619" s="4" t="s">
        <v>13600</v>
      </c>
    </row>
    <row r="13620" ht="15.75" customHeight="1">
      <c r="A13620" s="4" t="s">
        <v>13601</v>
      </c>
    </row>
    <row r="13621" ht="15.75" hidden="1" customHeight="1">
      <c r="A13621" s="4" t="s">
        <v>13602</v>
      </c>
    </row>
    <row r="13622" ht="15.75" hidden="1" customHeight="1">
      <c r="A13622" s="4" t="s">
        <v>13603</v>
      </c>
    </row>
    <row r="13623" ht="15.75" customHeight="1">
      <c r="A13623" s="4" t="s">
        <v>13604</v>
      </c>
    </row>
    <row r="13624" ht="15.75" customHeight="1">
      <c r="A13624" s="4" t="s">
        <v>13605</v>
      </c>
    </row>
    <row r="13625" ht="15.75" customHeight="1">
      <c r="A13625" s="4" t="s">
        <v>13606</v>
      </c>
    </row>
    <row r="13626" ht="15.75" customHeight="1">
      <c r="A13626" s="4" t="s">
        <v>13607</v>
      </c>
    </row>
    <row r="13627" ht="15.75" customHeight="1">
      <c r="A13627" s="4" t="s">
        <v>13608</v>
      </c>
    </row>
    <row r="13628" ht="15.75" customHeight="1">
      <c r="A13628" s="4" t="s">
        <v>13609</v>
      </c>
    </row>
    <row r="13629" ht="15.75" customHeight="1">
      <c r="A13629" s="4" t="s">
        <v>13610</v>
      </c>
    </row>
    <row r="13630" ht="15.75" customHeight="1">
      <c r="A13630" s="4" t="s">
        <v>13611</v>
      </c>
    </row>
    <row r="13631" ht="15.75" customHeight="1">
      <c r="A13631" s="4" t="s">
        <v>13612</v>
      </c>
    </row>
    <row r="13632" ht="15.75" customHeight="1">
      <c r="A13632" s="4" t="s">
        <v>13613</v>
      </c>
    </row>
    <row r="13633" ht="15.75" customHeight="1">
      <c r="A13633" s="4" t="s">
        <v>13614</v>
      </c>
    </row>
    <row r="13634" ht="15.75" customHeight="1">
      <c r="A13634" s="4" t="s">
        <v>13615</v>
      </c>
    </row>
    <row r="13635" ht="15.75" customHeight="1">
      <c r="A13635" s="4" t="s">
        <v>13616</v>
      </c>
    </row>
    <row r="13636" ht="15.75" customHeight="1">
      <c r="A13636" s="4" t="s">
        <v>13617</v>
      </c>
    </row>
    <row r="13637" ht="15.75" customHeight="1">
      <c r="A13637" s="4" t="s">
        <v>13618</v>
      </c>
    </row>
    <row r="13638" ht="15.75" customHeight="1">
      <c r="A13638" s="4" t="s">
        <v>13619</v>
      </c>
    </row>
    <row r="13639" ht="15.75" customHeight="1">
      <c r="A13639" s="4" t="s">
        <v>13620</v>
      </c>
    </row>
    <row r="13640" ht="15.75" customHeight="1">
      <c r="A13640" s="4" t="s">
        <v>13621</v>
      </c>
    </row>
    <row r="13641" ht="15.75" customHeight="1">
      <c r="A13641" s="4" t="s">
        <v>13622</v>
      </c>
    </row>
    <row r="13642" ht="15.75" customHeight="1">
      <c r="A13642" s="4" t="s">
        <v>13623</v>
      </c>
    </row>
    <row r="13643" ht="15.75" customHeight="1">
      <c r="A13643" s="4" t="s">
        <v>13624</v>
      </c>
    </row>
    <row r="13644" ht="15.75" customHeight="1">
      <c r="A13644" s="4" t="s">
        <v>13625</v>
      </c>
    </row>
    <row r="13645" ht="15.75" customHeight="1">
      <c r="A13645" s="4" t="s">
        <v>13626</v>
      </c>
    </row>
    <row r="13646" ht="15.75" customHeight="1">
      <c r="A13646" s="4" t="s">
        <v>13627</v>
      </c>
    </row>
    <row r="13647" ht="15.75" customHeight="1">
      <c r="A13647" s="4" t="s">
        <v>13628</v>
      </c>
    </row>
    <row r="13648" ht="15.75" customHeight="1">
      <c r="A13648" s="4" t="s">
        <v>13629</v>
      </c>
    </row>
    <row r="13649" ht="15.75" customHeight="1">
      <c r="A13649" s="4" t="s">
        <v>13630</v>
      </c>
    </row>
    <row r="13650" ht="15.75" customHeight="1">
      <c r="A13650" s="4" t="s">
        <v>13631</v>
      </c>
    </row>
    <row r="13651" ht="15.75" customHeight="1">
      <c r="A13651" s="4" t="s">
        <v>13632</v>
      </c>
    </row>
    <row r="13652" ht="15.75" customHeight="1">
      <c r="A13652" s="4" t="s">
        <v>13633</v>
      </c>
    </row>
    <row r="13653" ht="15.75" customHeight="1">
      <c r="A13653" s="4" t="s">
        <v>13634</v>
      </c>
    </row>
    <row r="13654" ht="15.75" customHeight="1">
      <c r="A13654" s="4" t="s">
        <v>13635</v>
      </c>
    </row>
    <row r="13655" ht="15.75" customHeight="1">
      <c r="A13655" s="4" t="s">
        <v>13636</v>
      </c>
    </row>
    <row r="13656" ht="15.75" customHeight="1">
      <c r="A13656" s="4" t="s">
        <v>13637</v>
      </c>
    </row>
    <row r="13657" ht="15.75" customHeight="1">
      <c r="A13657" s="4" t="s">
        <v>13638</v>
      </c>
    </row>
    <row r="13658" ht="15.75" customHeight="1">
      <c r="A13658" s="4" t="s">
        <v>13639</v>
      </c>
    </row>
    <row r="13659" ht="15.75" customHeight="1">
      <c r="A13659" s="4" t="s">
        <v>13640</v>
      </c>
    </row>
    <row r="13660" ht="15.75" customHeight="1">
      <c r="A13660" s="4" t="s">
        <v>13641</v>
      </c>
    </row>
    <row r="13661" ht="15.75" customHeight="1">
      <c r="A13661" s="4" t="s">
        <v>13642</v>
      </c>
    </row>
    <row r="13662" ht="15.75" customHeight="1">
      <c r="A13662" s="4" t="s">
        <v>13643</v>
      </c>
    </row>
    <row r="13663" ht="15.75" customHeight="1">
      <c r="A13663" s="4" t="s">
        <v>13644</v>
      </c>
    </row>
    <row r="13664" ht="15.75" customHeight="1">
      <c r="A13664" s="4" t="s">
        <v>13645</v>
      </c>
    </row>
    <row r="13665" ht="15.75" customHeight="1">
      <c r="A13665" s="4" t="s">
        <v>13646</v>
      </c>
    </row>
    <row r="13666" ht="15.75" customHeight="1">
      <c r="A13666" s="4" t="s">
        <v>13647</v>
      </c>
    </row>
    <row r="13667" ht="15.75" customHeight="1">
      <c r="A13667" s="4" t="s">
        <v>13648</v>
      </c>
    </row>
    <row r="13668" ht="15.75" customHeight="1">
      <c r="A13668" s="4" t="s">
        <v>13649</v>
      </c>
    </row>
    <row r="13669" ht="15.75" customHeight="1">
      <c r="A13669" s="4" t="s">
        <v>13650</v>
      </c>
    </row>
    <row r="13670" ht="15.75" customHeight="1">
      <c r="A13670" s="4" t="s">
        <v>13651</v>
      </c>
    </row>
    <row r="13671" ht="15.75" customHeight="1">
      <c r="A13671" s="4" t="s">
        <v>13652</v>
      </c>
    </row>
    <row r="13672" ht="15.75" customHeight="1">
      <c r="A13672" s="4" t="s">
        <v>13653</v>
      </c>
    </row>
    <row r="13673" ht="15.75" customHeight="1">
      <c r="A13673" s="4" t="s">
        <v>13654</v>
      </c>
    </row>
    <row r="13674" ht="15.75" customHeight="1">
      <c r="A13674" s="4" t="s">
        <v>13655</v>
      </c>
    </row>
    <row r="13675" ht="15.75" customHeight="1">
      <c r="A13675" s="4" t="s">
        <v>13656</v>
      </c>
    </row>
    <row r="13676" ht="15.75" customHeight="1">
      <c r="A13676" s="4" t="s">
        <v>13657</v>
      </c>
    </row>
    <row r="13677" ht="15.75" customHeight="1">
      <c r="A13677" s="4" t="s">
        <v>13658</v>
      </c>
    </row>
    <row r="13678" ht="15.75" customHeight="1">
      <c r="A13678" s="4" t="s">
        <v>13659</v>
      </c>
    </row>
    <row r="13679" ht="15.75" customHeight="1">
      <c r="A13679" s="4" t="s">
        <v>13660</v>
      </c>
    </row>
    <row r="13680" ht="15.75" customHeight="1">
      <c r="A13680" s="4" t="s">
        <v>13661</v>
      </c>
    </row>
    <row r="13681" ht="15.75" customHeight="1">
      <c r="A13681" s="6" t="s">
        <v>13662</v>
      </c>
    </row>
    <row r="13682" ht="15.75" customHeight="1">
      <c r="A13682" s="4" t="s">
        <v>13663</v>
      </c>
    </row>
    <row r="13683" ht="15.75" customHeight="1">
      <c r="A13683" s="4" t="s">
        <v>13664</v>
      </c>
    </row>
    <row r="13684" ht="15.75" customHeight="1">
      <c r="A13684" s="4" t="s">
        <v>13665</v>
      </c>
    </row>
    <row r="13685" ht="15.75" customHeight="1">
      <c r="A13685" s="4" t="s">
        <v>13666</v>
      </c>
    </row>
    <row r="13686" ht="15.75" customHeight="1">
      <c r="A13686" s="4" t="s">
        <v>13667</v>
      </c>
    </row>
    <row r="13687" ht="15.75" customHeight="1">
      <c r="A13687" s="4" t="s">
        <v>13668</v>
      </c>
    </row>
    <row r="13688" ht="15.75" customHeight="1">
      <c r="A13688" s="4" t="s">
        <v>13669</v>
      </c>
    </row>
    <row r="13689" ht="15.75" customHeight="1">
      <c r="A13689" s="4" t="s">
        <v>13670</v>
      </c>
    </row>
    <row r="13690" ht="15.75" customHeight="1">
      <c r="A13690" s="4" t="s">
        <v>13671</v>
      </c>
    </row>
    <row r="13691" ht="15.75" customHeight="1">
      <c r="A13691" s="4" t="s">
        <v>13672</v>
      </c>
    </row>
    <row r="13692" ht="15.75" customHeight="1">
      <c r="A13692" s="4" t="s">
        <v>13673</v>
      </c>
    </row>
    <row r="13693" ht="15.75" customHeight="1">
      <c r="A13693" s="4" t="s">
        <v>13674</v>
      </c>
    </row>
    <row r="13694" ht="15.75" customHeight="1">
      <c r="A13694" s="4" t="s">
        <v>13675</v>
      </c>
    </row>
    <row r="13695" ht="15.75" customHeight="1">
      <c r="A13695" s="4" t="s">
        <v>13676</v>
      </c>
    </row>
    <row r="13696" ht="15.75" customHeight="1">
      <c r="A13696" s="4" t="s">
        <v>13677</v>
      </c>
    </row>
    <row r="13697" ht="15.75" customHeight="1">
      <c r="A13697" s="4" t="s">
        <v>13678</v>
      </c>
    </row>
    <row r="13698" ht="15.75" customHeight="1">
      <c r="A13698" s="4" t="s">
        <v>13679</v>
      </c>
    </row>
    <row r="13699" ht="15.75" customHeight="1">
      <c r="A13699" s="4" t="s">
        <v>13680</v>
      </c>
    </row>
    <row r="13700" ht="15.75" customHeight="1">
      <c r="A13700" s="4" t="s">
        <v>13681</v>
      </c>
    </row>
    <row r="13701" ht="15.75" customHeight="1">
      <c r="A13701" s="4" t="s">
        <v>13682</v>
      </c>
    </row>
    <row r="13702" ht="15.75" customHeight="1">
      <c r="A13702" s="4" t="s">
        <v>13683</v>
      </c>
    </row>
    <row r="13703" ht="15.75" customHeight="1">
      <c r="A13703" s="4" t="s">
        <v>13684</v>
      </c>
    </row>
    <row r="13704" ht="15.75" customHeight="1">
      <c r="A13704" s="4" t="s">
        <v>13685</v>
      </c>
    </row>
    <row r="13705" ht="15.75" customHeight="1">
      <c r="A13705" s="4" t="s">
        <v>13686</v>
      </c>
    </row>
    <row r="13706" ht="15.75" customHeight="1">
      <c r="A13706" s="4" t="s">
        <v>13687</v>
      </c>
    </row>
    <row r="13707" ht="15.75" customHeight="1">
      <c r="A13707" s="4" t="s">
        <v>13688</v>
      </c>
    </row>
    <row r="13708" ht="15.75" customHeight="1">
      <c r="A13708" s="4" t="s">
        <v>13689</v>
      </c>
    </row>
    <row r="13709" ht="15.75" customHeight="1">
      <c r="A13709" s="4" t="s">
        <v>13690</v>
      </c>
    </row>
    <row r="13710" ht="15.75" customHeight="1">
      <c r="A13710" s="4" t="s">
        <v>13691</v>
      </c>
    </row>
    <row r="13711" ht="15.75" customHeight="1">
      <c r="A13711" s="4" t="s">
        <v>13692</v>
      </c>
    </row>
    <row r="13712" ht="15.75" customHeight="1">
      <c r="A13712" s="4" t="s">
        <v>13693</v>
      </c>
    </row>
    <row r="13713" ht="15.75" customHeight="1">
      <c r="A13713" s="4" t="s">
        <v>13694</v>
      </c>
    </row>
    <row r="13714" ht="15.75" customHeight="1">
      <c r="A13714" s="4" t="s">
        <v>13695</v>
      </c>
    </row>
    <row r="13715" ht="15.75" customHeight="1">
      <c r="A13715" s="4" t="s">
        <v>13696</v>
      </c>
    </row>
    <row r="13716" ht="15.75" customHeight="1">
      <c r="A13716" s="4" t="s">
        <v>13697</v>
      </c>
    </row>
    <row r="13717" ht="15.75" customHeight="1">
      <c r="A13717" s="4" t="s">
        <v>13698</v>
      </c>
    </row>
    <row r="13718" ht="15.75" customHeight="1">
      <c r="A13718" s="4" t="s">
        <v>13699</v>
      </c>
    </row>
    <row r="13719" ht="15.75" customHeight="1">
      <c r="A13719" s="4" t="s">
        <v>13700</v>
      </c>
    </row>
    <row r="13720" ht="15.75" customHeight="1">
      <c r="A13720" s="4" t="s">
        <v>13701</v>
      </c>
    </row>
    <row r="13721" ht="15.75" customHeight="1">
      <c r="A13721" s="4" t="s">
        <v>13702</v>
      </c>
    </row>
    <row r="13722" ht="15.75" customHeight="1">
      <c r="A13722" s="4" t="s">
        <v>13703</v>
      </c>
    </row>
    <row r="13723" ht="15.75" customHeight="1">
      <c r="A13723" s="4" t="s">
        <v>13704</v>
      </c>
    </row>
    <row r="13724" ht="15.75" customHeight="1">
      <c r="A13724" s="4" t="s">
        <v>13705</v>
      </c>
    </row>
    <row r="13725" ht="15.75" customHeight="1">
      <c r="A13725" s="4" t="s">
        <v>13706</v>
      </c>
    </row>
    <row r="13726" ht="15.75" customHeight="1">
      <c r="A13726" s="4" t="s">
        <v>13707</v>
      </c>
    </row>
    <row r="13727" ht="15.75" customHeight="1">
      <c r="A13727" s="4" t="s">
        <v>13708</v>
      </c>
    </row>
    <row r="13728" ht="15.75" customHeight="1">
      <c r="A13728" s="4" t="s">
        <v>13709</v>
      </c>
    </row>
    <row r="13729" ht="15.75" customHeight="1">
      <c r="A13729" s="4" t="s">
        <v>13710</v>
      </c>
    </row>
    <row r="13730" ht="15.75" customHeight="1">
      <c r="A13730" s="4" t="s">
        <v>13711</v>
      </c>
    </row>
    <row r="13731" ht="15.75" customHeight="1">
      <c r="A13731" s="4" t="s">
        <v>13712</v>
      </c>
    </row>
    <row r="13732" ht="15.75" customHeight="1">
      <c r="A13732" s="4" t="s">
        <v>13713</v>
      </c>
    </row>
    <row r="13733" ht="15.75" customHeight="1">
      <c r="A13733" s="4" t="s">
        <v>13714</v>
      </c>
    </row>
    <row r="13734" ht="15.75" customHeight="1">
      <c r="A13734" s="4" t="s">
        <v>13715</v>
      </c>
    </row>
    <row r="13735" ht="15.75" customHeight="1">
      <c r="A13735" s="4" t="s">
        <v>13716</v>
      </c>
    </row>
    <row r="13736" ht="15.75" customHeight="1">
      <c r="A13736" s="4" t="s">
        <v>13717</v>
      </c>
    </row>
    <row r="13737" ht="15.75" customHeight="1">
      <c r="A13737" s="4" t="s">
        <v>13718</v>
      </c>
    </row>
    <row r="13738" ht="15.75" customHeight="1">
      <c r="A13738" s="4" t="s">
        <v>13719</v>
      </c>
    </row>
    <row r="13739" ht="15.75" customHeight="1">
      <c r="A13739" s="4" t="s">
        <v>13720</v>
      </c>
    </row>
    <row r="13740" ht="15.75" customHeight="1">
      <c r="A13740" s="4" t="s">
        <v>13721</v>
      </c>
    </row>
    <row r="13741" ht="15.75" customHeight="1">
      <c r="A13741" s="4" t="s">
        <v>13722</v>
      </c>
    </row>
    <row r="13742" ht="15.75" customHeight="1">
      <c r="A13742" s="4" t="s">
        <v>13723</v>
      </c>
    </row>
    <row r="13743" ht="15.75" customHeight="1">
      <c r="A13743" s="4" t="s">
        <v>13724</v>
      </c>
    </row>
    <row r="13744" ht="15.75" hidden="1" customHeight="1">
      <c r="A13744" s="4" t="s">
        <v>13725</v>
      </c>
    </row>
    <row r="13745" ht="15.75" customHeight="1">
      <c r="A13745" s="4" t="s">
        <v>13726</v>
      </c>
    </row>
    <row r="13746" ht="15.75" customHeight="1">
      <c r="A13746" s="4" t="s">
        <v>13727</v>
      </c>
    </row>
    <row r="13747" ht="15.75" customHeight="1">
      <c r="A13747" s="4" t="s">
        <v>13728</v>
      </c>
    </row>
    <row r="13748" ht="15.75" customHeight="1">
      <c r="A13748" s="4" t="s">
        <v>13729</v>
      </c>
    </row>
    <row r="13749" ht="15.75" customHeight="1">
      <c r="A13749" s="4" t="s">
        <v>13730</v>
      </c>
    </row>
    <row r="13750" ht="15.75" customHeight="1">
      <c r="A13750" s="4" t="s">
        <v>13731</v>
      </c>
    </row>
    <row r="13751" ht="15.75" customHeight="1">
      <c r="A13751" s="4" t="s">
        <v>13732</v>
      </c>
    </row>
    <row r="13752" ht="15.75" customHeight="1">
      <c r="A13752" s="4" t="s">
        <v>13733</v>
      </c>
    </row>
    <row r="13753" ht="15.75" customHeight="1">
      <c r="A13753" s="4" t="s">
        <v>13734</v>
      </c>
    </row>
    <row r="13754" ht="15.75" customHeight="1">
      <c r="A13754" s="4" t="s">
        <v>13735</v>
      </c>
    </row>
    <row r="13755" ht="15.75" customHeight="1">
      <c r="A13755" s="4" t="s">
        <v>13736</v>
      </c>
    </row>
    <row r="13756" ht="15.75" customHeight="1">
      <c r="A13756" s="4" t="s">
        <v>13737</v>
      </c>
    </row>
    <row r="13757" ht="15.75" customHeight="1">
      <c r="A13757" s="4" t="s">
        <v>13738</v>
      </c>
    </row>
    <row r="13758" ht="15.75" customHeight="1">
      <c r="A13758" s="4" t="s">
        <v>13739</v>
      </c>
    </row>
    <row r="13759" ht="15.75" customHeight="1">
      <c r="A13759" s="4" t="s">
        <v>13740</v>
      </c>
    </row>
    <row r="13760" ht="15.75" customHeight="1">
      <c r="A13760" s="4" t="s">
        <v>13741</v>
      </c>
    </row>
    <row r="13761" ht="15.75" customHeight="1">
      <c r="A13761" s="4" t="s">
        <v>13742</v>
      </c>
    </row>
    <row r="13762" ht="15.75" customHeight="1">
      <c r="A13762" s="4" t="s">
        <v>13743</v>
      </c>
    </row>
    <row r="13763" ht="15.75" customHeight="1">
      <c r="A13763" s="4" t="s">
        <v>13744</v>
      </c>
    </row>
    <row r="13764" ht="15.75" customHeight="1">
      <c r="A13764" s="4" t="s">
        <v>13745</v>
      </c>
    </row>
    <row r="13765" ht="15.75" customHeight="1">
      <c r="A13765" s="4" t="s">
        <v>13746</v>
      </c>
    </row>
    <row r="13766" ht="15.75" customHeight="1">
      <c r="A13766" s="4" t="s">
        <v>13747</v>
      </c>
    </row>
    <row r="13767" ht="15.75" customHeight="1">
      <c r="A13767" s="4" t="s">
        <v>13748</v>
      </c>
    </row>
    <row r="13768" ht="15.75" customHeight="1">
      <c r="A13768" s="4" t="s">
        <v>13749</v>
      </c>
    </row>
    <row r="13769" ht="15.75" customHeight="1">
      <c r="A13769" s="4" t="s">
        <v>13750</v>
      </c>
    </row>
    <row r="13770" ht="15.75" customHeight="1">
      <c r="A13770" s="4" t="s">
        <v>13751</v>
      </c>
    </row>
    <row r="13771" ht="15.75" customHeight="1">
      <c r="A13771" s="4" t="s">
        <v>13752</v>
      </c>
    </row>
    <row r="13772" ht="15.75" customHeight="1">
      <c r="A13772" s="4" t="s">
        <v>13753</v>
      </c>
    </row>
    <row r="13773" ht="15.75" customHeight="1">
      <c r="A13773" s="4" t="s">
        <v>13754</v>
      </c>
    </row>
    <row r="13774" ht="15.75" customHeight="1">
      <c r="A13774" s="4" t="s">
        <v>13755</v>
      </c>
    </row>
    <row r="13775" ht="15.75" customHeight="1">
      <c r="A13775" s="4" t="s">
        <v>13756</v>
      </c>
    </row>
    <row r="13776" ht="15.75" customHeight="1">
      <c r="A13776" s="4" t="s">
        <v>13757</v>
      </c>
    </row>
    <row r="13777" ht="15.75" customHeight="1">
      <c r="A13777" s="4" t="s">
        <v>13758</v>
      </c>
    </row>
    <row r="13778" ht="15.75" customHeight="1">
      <c r="A13778" s="4" t="s">
        <v>13759</v>
      </c>
    </row>
    <row r="13779" ht="15.75" customHeight="1">
      <c r="A13779" s="4" t="s">
        <v>13760</v>
      </c>
    </row>
    <row r="13780" ht="15.75" customHeight="1">
      <c r="A13780" s="4" t="s">
        <v>13761</v>
      </c>
    </row>
    <row r="13781" ht="15.75" customHeight="1">
      <c r="A13781" s="4" t="s">
        <v>13762</v>
      </c>
    </row>
    <row r="13782" ht="15.75" customHeight="1">
      <c r="A13782" s="4" t="s">
        <v>13763</v>
      </c>
    </row>
    <row r="13783" ht="15.75" customHeight="1">
      <c r="A13783" s="4" t="s">
        <v>13764</v>
      </c>
    </row>
    <row r="13784" ht="15.75" customHeight="1">
      <c r="A13784" s="4" t="s">
        <v>13765</v>
      </c>
    </row>
    <row r="13785" ht="15.75" customHeight="1">
      <c r="A13785" s="4" t="s">
        <v>13766</v>
      </c>
    </row>
    <row r="13786" ht="15.75" customHeight="1">
      <c r="A13786" s="4" t="s">
        <v>13767</v>
      </c>
    </row>
    <row r="13787" ht="15.75" customHeight="1">
      <c r="A13787" s="4" t="s">
        <v>13768</v>
      </c>
    </row>
    <row r="13788" ht="15.75" customHeight="1">
      <c r="A13788" s="4" t="s">
        <v>13769</v>
      </c>
    </row>
    <row r="13789" ht="15.75" customHeight="1">
      <c r="A13789" s="4" t="s">
        <v>13770</v>
      </c>
    </row>
    <row r="13790" ht="15.75" customHeight="1">
      <c r="A13790" s="4" t="s">
        <v>13771</v>
      </c>
    </row>
    <row r="13791" ht="15.75" customHeight="1">
      <c r="A13791" s="4" t="s">
        <v>13772</v>
      </c>
    </row>
    <row r="13792" ht="15.75" customHeight="1">
      <c r="A13792" s="4" t="s">
        <v>13773</v>
      </c>
    </row>
    <row r="13793" ht="15.75" customHeight="1">
      <c r="A13793" s="4" t="s">
        <v>13774</v>
      </c>
    </row>
    <row r="13794" ht="15.75" customHeight="1">
      <c r="A13794" s="4" t="s">
        <v>13775</v>
      </c>
    </row>
    <row r="13795" ht="15.75" customHeight="1">
      <c r="A13795" s="4" t="s">
        <v>13776</v>
      </c>
    </row>
    <row r="13796" ht="15.75" customHeight="1">
      <c r="A13796" s="4" t="s">
        <v>13777</v>
      </c>
    </row>
    <row r="13797" ht="15.75" hidden="1" customHeight="1">
      <c r="A13797" s="4" t="s">
        <v>13778</v>
      </c>
    </row>
    <row r="13798" ht="15.75" customHeight="1">
      <c r="A13798" s="4" t="s">
        <v>13779</v>
      </c>
    </row>
    <row r="13799" ht="15.75" customHeight="1">
      <c r="A13799" s="4" t="s">
        <v>13780</v>
      </c>
    </row>
    <row r="13800" ht="15.75" customHeight="1">
      <c r="A13800" s="4" t="s">
        <v>13781</v>
      </c>
    </row>
    <row r="13801" ht="15.75" customHeight="1">
      <c r="A13801" s="4" t="s">
        <v>13782</v>
      </c>
    </row>
    <row r="13802" ht="15.75" customHeight="1">
      <c r="A13802" s="4" t="s">
        <v>13783</v>
      </c>
    </row>
    <row r="13803" ht="15.75" customHeight="1">
      <c r="A13803" s="4" t="s">
        <v>13784</v>
      </c>
    </row>
    <row r="13804" ht="15.75" customHeight="1">
      <c r="A13804" s="4" t="s">
        <v>13785</v>
      </c>
    </row>
    <row r="13805" ht="15.75" customHeight="1">
      <c r="A13805" s="4" t="s">
        <v>13786</v>
      </c>
    </row>
    <row r="13806" ht="15.75" customHeight="1">
      <c r="A13806" s="4" t="s">
        <v>13787</v>
      </c>
    </row>
    <row r="13807" ht="15.75" customHeight="1">
      <c r="A13807" s="4" t="s">
        <v>13788</v>
      </c>
    </row>
    <row r="13808" ht="15.75" customHeight="1">
      <c r="A13808" s="4" t="s">
        <v>13789</v>
      </c>
    </row>
    <row r="13809" ht="15.75" customHeight="1">
      <c r="A13809" s="4" t="s">
        <v>13790</v>
      </c>
    </row>
    <row r="13810" ht="15.75" customHeight="1">
      <c r="A13810" s="4" t="s">
        <v>13791</v>
      </c>
    </row>
    <row r="13811" ht="15.75" customHeight="1">
      <c r="A13811" s="4" t="s">
        <v>13792</v>
      </c>
    </row>
    <row r="13812" ht="15.75" customHeight="1">
      <c r="A13812" s="4" t="s">
        <v>13793</v>
      </c>
    </row>
    <row r="13813" ht="15.75" customHeight="1">
      <c r="A13813" s="4" t="s">
        <v>13794</v>
      </c>
    </row>
    <row r="13814" ht="15.75" customHeight="1">
      <c r="A13814" s="4" t="s">
        <v>13795</v>
      </c>
    </row>
    <row r="13815" ht="15.75" customHeight="1">
      <c r="A13815" s="4" t="s">
        <v>13796</v>
      </c>
    </row>
    <row r="13816" ht="15.75" customHeight="1">
      <c r="A13816" s="4" t="s">
        <v>13797</v>
      </c>
    </row>
    <row r="13817" ht="15.75" customHeight="1">
      <c r="A13817" s="4" t="s">
        <v>13798</v>
      </c>
    </row>
    <row r="13818" ht="15.75" customHeight="1">
      <c r="A13818" s="4" t="s">
        <v>13799</v>
      </c>
    </row>
    <row r="13819" ht="15.75" customHeight="1">
      <c r="A13819" s="4" t="s">
        <v>13800</v>
      </c>
    </row>
    <row r="13820" ht="15.75" customHeight="1">
      <c r="A13820" s="4" t="s">
        <v>13801</v>
      </c>
    </row>
    <row r="13821" ht="15.75" customHeight="1">
      <c r="A13821" s="4" t="s">
        <v>13802</v>
      </c>
    </row>
    <row r="13822" ht="15.75" customHeight="1">
      <c r="A13822" s="4" t="s">
        <v>13803</v>
      </c>
    </row>
    <row r="13823" ht="15.75" customHeight="1">
      <c r="A13823" s="4" t="s">
        <v>13804</v>
      </c>
    </row>
    <row r="13824" ht="15.75" customHeight="1">
      <c r="A13824" s="4" t="s">
        <v>13805</v>
      </c>
    </row>
    <row r="13825" ht="15.75" customHeight="1">
      <c r="A13825" s="4" t="s">
        <v>13806</v>
      </c>
    </row>
    <row r="13826" ht="15.75" customHeight="1">
      <c r="A13826" s="4" t="s">
        <v>13807</v>
      </c>
    </row>
    <row r="13827" ht="15.75" customHeight="1">
      <c r="A13827" s="4" t="s">
        <v>13808</v>
      </c>
    </row>
    <row r="13828" ht="15.75" customHeight="1">
      <c r="A13828" s="4" t="s">
        <v>13809</v>
      </c>
    </row>
    <row r="13829" ht="15.75" customHeight="1">
      <c r="A13829" s="4" t="s">
        <v>13810</v>
      </c>
    </row>
    <row r="13830" ht="15.75" customHeight="1">
      <c r="A13830" s="4" t="s">
        <v>13811</v>
      </c>
    </row>
    <row r="13831" ht="15.75" customHeight="1">
      <c r="A13831" s="4" t="s">
        <v>13812</v>
      </c>
    </row>
    <row r="13832" ht="15.75" customHeight="1">
      <c r="A13832" s="4" t="s">
        <v>13813</v>
      </c>
    </row>
    <row r="13833" ht="15.75" customHeight="1">
      <c r="A13833" s="4" t="s">
        <v>13814</v>
      </c>
    </row>
    <row r="13834" ht="15.75" customHeight="1">
      <c r="A13834" s="4" t="s">
        <v>13815</v>
      </c>
    </row>
    <row r="13835" ht="15.75" customHeight="1">
      <c r="A13835" s="4" t="s">
        <v>13816</v>
      </c>
    </row>
    <row r="13836" ht="15.75" customHeight="1">
      <c r="A13836" s="4" t="s">
        <v>13817</v>
      </c>
    </row>
    <row r="13837" ht="15.75" customHeight="1">
      <c r="A13837" s="4" t="s">
        <v>13818</v>
      </c>
    </row>
    <row r="13838" ht="15.75" customHeight="1">
      <c r="A13838" s="4" t="s">
        <v>13819</v>
      </c>
    </row>
    <row r="13839" ht="15.75" customHeight="1">
      <c r="A13839" s="4" t="s">
        <v>13820</v>
      </c>
    </row>
    <row r="13840" ht="15.75" customHeight="1">
      <c r="A13840" s="4" t="s">
        <v>13821</v>
      </c>
    </row>
    <row r="13841" ht="15.75" customHeight="1">
      <c r="A13841" s="4" t="s">
        <v>13822</v>
      </c>
    </row>
    <row r="13842" ht="15.75" customHeight="1">
      <c r="A13842" s="4" t="s">
        <v>13823</v>
      </c>
    </row>
    <row r="13843" ht="15.75" customHeight="1">
      <c r="A13843" s="4" t="s">
        <v>13824</v>
      </c>
    </row>
    <row r="13844" ht="15.75" customHeight="1">
      <c r="A13844" s="4" t="s">
        <v>13825</v>
      </c>
    </row>
    <row r="13845" ht="15.75" customHeight="1">
      <c r="A13845" s="4" t="s">
        <v>13826</v>
      </c>
    </row>
    <row r="13846" ht="15.75" customHeight="1">
      <c r="A13846" s="4" t="s">
        <v>13827</v>
      </c>
    </row>
    <row r="13847" ht="15.75" customHeight="1">
      <c r="A13847" s="4" t="s">
        <v>13828</v>
      </c>
    </row>
    <row r="13848" ht="15.75" customHeight="1">
      <c r="A13848" s="4" t="s">
        <v>13829</v>
      </c>
    </row>
    <row r="13849" ht="15.75" customHeight="1">
      <c r="A13849" s="4" t="s">
        <v>13830</v>
      </c>
    </row>
    <row r="13850" ht="15.75" customHeight="1">
      <c r="A13850" s="4" t="s">
        <v>13831</v>
      </c>
    </row>
    <row r="13851" ht="15.75" customHeight="1">
      <c r="A13851" s="4" t="s">
        <v>13832</v>
      </c>
    </row>
    <row r="13852" ht="15.75" customHeight="1">
      <c r="A13852" s="4" t="s">
        <v>13833</v>
      </c>
    </row>
    <row r="13853" ht="15.75" customHeight="1">
      <c r="A13853" s="4" t="s">
        <v>13834</v>
      </c>
    </row>
    <row r="13854" ht="15.75" customHeight="1">
      <c r="A13854" s="4" t="s">
        <v>13835</v>
      </c>
    </row>
    <row r="13855" ht="15.75" customHeight="1">
      <c r="A13855" s="4" t="s">
        <v>13836</v>
      </c>
    </row>
    <row r="13856" ht="15.75" customHeight="1">
      <c r="A13856" s="4" t="s">
        <v>13837</v>
      </c>
    </row>
    <row r="13857" ht="15.75" customHeight="1">
      <c r="A13857" s="4" t="s">
        <v>13838</v>
      </c>
    </row>
    <row r="13858" ht="15.75" customHeight="1">
      <c r="A13858" s="4" t="s">
        <v>13839</v>
      </c>
    </row>
    <row r="13859" ht="15.75" customHeight="1">
      <c r="A13859" s="4" t="s">
        <v>13840</v>
      </c>
    </row>
    <row r="13860" ht="15.75" customHeight="1">
      <c r="A13860" s="4" t="s">
        <v>13841</v>
      </c>
    </row>
    <row r="13861" ht="15.75" customHeight="1">
      <c r="A13861" s="4" t="s">
        <v>13842</v>
      </c>
    </row>
    <row r="13862" ht="15.75" customHeight="1">
      <c r="A13862" s="4" t="s">
        <v>13843</v>
      </c>
    </row>
    <row r="13863" ht="15.75" customHeight="1">
      <c r="A13863" s="4" t="s">
        <v>13844</v>
      </c>
    </row>
    <row r="13864" ht="15.75" customHeight="1">
      <c r="A13864" s="4" t="s">
        <v>13845</v>
      </c>
    </row>
    <row r="13865" ht="15.75" customHeight="1">
      <c r="A13865" s="4" t="s">
        <v>13846</v>
      </c>
    </row>
    <row r="13866" ht="15.75" customHeight="1">
      <c r="A13866" s="4" t="s">
        <v>13847</v>
      </c>
    </row>
    <row r="13867" ht="15.75" customHeight="1">
      <c r="A13867" s="4" t="s">
        <v>13848</v>
      </c>
    </row>
    <row r="13868" ht="15.75" customHeight="1">
      <c r="A13868" s="4" t="s">
        <v>13849</v>
      </c>
    </row>
    <row r="13869" ht="15.75" customHeight="1">
      <c r="A13869" s="4" t="s">
        <v>13850</v>
      </c>
    </row>
    <row r="13870" ht="15.75" customHeight="1">
      <c r="A13870" s="4" t="s">
        <v>13851</v>
      </c>
    </row>
    <row r="13871" ht="15.75" customHeight="1">
      <c r="A13871" s="4" t="s">
        <v>13852</v>
      </c>
    </row>
    <row r="13872" ht="15.75" customHeight="1">
      <c r="A13872" s="4" t="s">
        <v>13853</v>
      </c>
    </row>
    <row r="13873" ht="15.75" customHeight="1">
      <c r="A13873" s="4" t="s">
        <v>13854</v>
      </c>
    </row>
    <row r="13874" ht="15.75" customHeight="1">
      <c r="A13874" s="4" t="s">
        <v>13855</v>
      </c>
    </row>
    <row r="13875" ht="15.75" customHeight="1">
      <c r="A13875" s="4" t="s">
        <v>13856</v>
      </c>
    </row>
    <row r="13876" ht="15.75" customHeight="1">
      <c r="A13876" s="4" t="s">
        <v>13857</v>
      </c>
    </row>
    <row r="13877" ht="15.75" customHeight="1">
      <c r="A13877" s="4" t="s">
        <v>13858</v>
      </c>
    </row>
    <row r="13878" ht="15.75" customHeight="1">
      <c r="A13878" s="4" t="s">
        <v>13859</v>
      </c>
    </row>
    <row r="13879" ht="15.75" customHeight="1">
      <c r="A13879" s="4" t="s">
        <v>13860</v>
      </c>
    </row>
    <row r="13880" ht="15.75" customHeight="1">
      <c r="A13880" s="4" t="s">
        <v>13861</v>
      </c>
    </row>
    <row r="13881" ht="15.75" customHeight="1">
      <c r="A13881" s="4" t="s">
        <v>13862</v>
      </c>
    </row>
    <row r="13882" ht="15.75" customHeight="1">
      <c r="A13882" s="4" t="s">
        <v>13863</v>
      </c>
    </row>
    <row r="13883" ht="15.75" customHeight="1">
      <c r="A13883" s="4" t="s">
        <v>13864</v>
      </c>
    </row>
    <row r="13884" ht="15.75" customHeight="1">
      <c r="A13884" s="4" t="s">
        <v>13865</v>
      </c>
    </row>
    <row r="13885" ht="15.75" customHeight="1">
      <c r="A13885" s="4" t="s">
        <v>13866</v>
      </c>
    </row>
    <row r="13886" ht="15.75" customHeight="1">
      <c r="A13886" s="4" t="s">
        <v>13867</v>
      </c>
    </row>
    <row r="13887" ht="15.75" customHeight="1">
      <c r="A13887" s="4" t="s">
        <v>13868</v>
      </c>
    </row>
    <row r="13888" ht="15.75" customHeight="1">
      <c r="A13888" s="4" t="s">
        <v>13869</v>
      </c>
    </row>
    <row r="13889" ht="15.75" customHeight="1">
      <c r="A13889" s="4" t="s">
        <v>13870</v>
      </c>
    </row>
    <row r="13890" ht="15.75" customHeight="1">
      <c r="A13890" s="4" t="s">
        <v>13871</v>
      </c>
    </row>
    <row r="13891" ht="15.75" customHeight="1">
      <c r="A13891" s="4" t="s">
        <v>13872</v>
      </c>
    </row>
    <row r="13892" ht="15.75" hidden="1" customHeight="1">
      <c r="A13892" s="4" t="s">
        <v>13873</v>
      </c>
    </row>
    <row r="13893" ht="15.75" customHeight="1">
      <c r="A13893" s="4" t="s">
        <v>13874</v>
      </c>
    </row>
    <row r="13894" ht="15.75" customHeight="1">
      <c r="A13894" s="4" t="s">
        <v>13875</v>
      </c>
    </row>
    <row r="13895" ht="15.75" customHeight="1">
      <c r="A13895" s="4" t="s">
        <v>13876</v>
      </c>
    </row>
    <row r="13896" ht="15.75" customHeight="1">
      <c r="A13896" s="4" t="s">
        <v>13877</v>
      </c>
    </row>
    <row r="13897" ht="15.75" customHeight="1">
      <c r="A13897" s="4" t="s">
        <v>13878</v>
      </c>
    </row>
    <row r="13898" ht="15.75" customHeight="1">
      <c r="A13898" s="4" t="s">
        <v>13879</v>
      </c>
    </row>
    <row r="13899" ht="15.75" customHeight="1">
      <c r="A13899" s="4" t="s">
        <v>13880</v>
      </c>
    </row>
    <row r="13900" ht="15.75" customHeight="1">
      <c r="A13900" s="4" t="s">
        <v>13881</v>
      </c>
    </row>
    <row r="13901" ht="15.75" customHeight="1">
      <c r="A13901" s="4" t="s">
        <v>13882</v>
      </c>
    </row>
    <row r="13902" ht="15.75" customHeight="1">
      <c r="A13902" s="4" t="s">
        <v>13883</v>
      </c>
    </row>
    <row r="13903" ht="15.75" customHeight="1">
      <c r="A13903" s="4" t="s">
        <v>13884</v>
      </c>
    </row>
    <row r="13904" ht="15.75" customHeight="1">
      <c r="A13904" s="4" t="s">
        <v>13885</v>
      </c>
    </row>
    <row r="13905" ht="15.75" customHeight="1">
      <c r="A13905" s="4" t="s">
        <v>13886</v>
      </c>
    </row>
    <row r="13906" ht="15.75" customHeight="1">
      <c r="A13906" s="4" t="s">
        <v>13887</v>
      </c>
    </row>
    <row r="13907" ht="15.75" customHeight="1">
      <c r="A13907" s="4" t="s">
        <v>13888</v>
      </c>
    </row>
    <row r="13908" ht="15.75" customHeight="1">
      <c r="A13908" s="4" t="s">
        <v>13889</v>
      </c>
    </row>
    <row r="13909" ht="15.75" customHeight="1">
      <c r="A13909" s="4" t="s">
        <v>13890</v>
      </c>
    </row>
    <row r="13910" ht="15.75" customHeight="1">
      <c r="A13910" s="4" t="s">
        <v>13891</v>
      </c>
    </row>
    <row r="13911" ht="15.75" customHeight="1">
      <c r="A13911" s="4" t="s">
        <v>13892</v>
      </c>
    </row>
    <row r="13912" ht="15.75" customHeight="1">
      <c r="A13912" s="4" t="s">
        <v>13893</v>
      </c>
    </row>
    <row r="13913" ht="15.75" hidden="1" customHeight="1">
      <c r="A13913" s="4" t="s">
        <v>13894</v>
      </c>
    </row>
    <row r="13914" ht="15.75" customHeight="1">
      <c r="A13914" s="4" t="s">
        <v>13895</v>
      </c>
    </row>
    <row r="13915" ht="15.75" hidden="1" customHeight="1">
      <c r="A13915" s="4" t="s">
        <v>13896</v>
      </c>
    </row>
    <row r="13916" ht="15.75" customHeight="1">
      <c r="A13916" s="4" t="s">
        <v>13897</v>
      </c>
    </row>
    <row r="13917" ht="15.75" customHeight="1">
      <c r="A13917" s="4" t="s">
        <v>13898</v>
      </c>
    </row>
    <row r="13918" ht="15.75" customHeight="1">
      <c r="A13918" s="4" t="s">
        <v>13899</v>
      </c>
    </row>
    <row r="13919" ht="15.75" customHeight="1">
      <c r="A13919" s="4" t="s">
        <v>13900</v>
      </c>
    </row>
    <row r="13920" ht="15.75" customHeight="1">
      <c r="A13920" s="4" t="s">
        <v>13901</v>
      </c>
    </row>
    <row r="13921" ht="15.75" customHeight="1">
      <c r="A13921" s="4" t="s">
        <v>13902</v>
      </c>
    </row>
    <row r="13922" ht="15.75" customHeight="1">
      <c r="A13922" s="4" t="s">
        <v>13903</v>
      </c>
    </row>
    <row r="13923" ht="15.75" customHeight="1">
      <c r="A13923" s="4" t="s">
        <v>13904</v>
      </c>
    </row>
    <row r="13924" ht="15.75" customHeight="1">
      <c r="A13924" s="4" t="s">
        <v>13905</v>
      </c>
    </row>
    <row r="13925" ht="15.75" hidden="1" customHeight="1">
      <c r="A13925" s="4" t="s">
        <v>13906</v>
      </c>
    </row>
    <row r="13926" ht="15.75" hidden="1" customHeight="1">
      <c r="A13926" s="4" t="s">
        <v>13907</v>
      </c>
    </row>
    <row r="13927" ht="15.75" customHeight="1">
      <c r="A13927" s="4" t="s">
        <v>13908</v>
      </c>
    </row>
    <row r="13928" ht="15.75" customHeight="1">
      <c r="A13928" s="4" t="s">
        <v>13909</v>
      </c>
    </row>
    <row r="13929" ht="15.75" customHeight="1">
      <c r="A13929" s="4" t="s">
        <v>13910</v>
      </c>
    </row>
    <row r="13930" ht="15.75" customHeight="1">
      <c r="A13930" s="4" t="s">
        <v>13911</v>
      </c>
    </row>
    <row r="13931" ht="15.75" customHeight="1">
      <c r="A13931" s="4" t="s">
        <v>13912</v>
      </c>
    </row>
    <row r="13932" ht="15.75" customHeight="1">
      <c r="A13932" s="4" t="s">
        <v>13913</v>
      </c>
    </row>
    <row r="13933" ht="15.75" customHeight="1">
      <c r="A13933" s="4" t="s">
        <v>13914</v>
      </c>
    </row>
    <row r="13934" ht="15.75" customHeight="1">
      <c r="A13934" s="4" t="s">
        <v>13915</v>
      </c>
    </row>
    <row r="13935" ht="15.75" customHeight="1">
      <c r="A13935" s="4" t="s">
        <v>13916</v>
      </c>
    </row>
    <row r="13936" ht="15.75" customHeight="1">
      <c r="A13936" s="4" t="s">
        <v>13917</v>
      </c>
    </row>
    <row r="13937" ht="15.75" customHeight="1">
      <c r="A13937" s="4" t="s">
        <v>13918</v>
      </c>
    </row>
    <row r="13938" ht="15.75" customHeight="1">
      <c r="A13938" s="6" t="s">
        <v>13919</v>
      </c>
    </row>
    <row r="13939" ht="15.75" customHeight="1">
      <c r="A13939" s="4" t="s">
        <v>13920</v>
      </c>
    </row>
    <row r="13940" ht="15.75" customHeight="1">
      <c r="A13940" s="4" t="s">
        <v>13921</v>
      </c>
    </row>
    <row r="13941" ht="15.75" customHeight="1">
      <c r="A13941" s="4" t="s">
        <v>13922</v>
      </c>
    </row>
    <row r="13942" ht="15.75" customHeight="1">
      <c r="A13942" s="4" t="s">
        <v>13923</v>
      </c>
    </row>
    <row r="13943" ht="15.75" customHeight="1">
      <c r="A13943" s="4" t="s">
        <v>13924</v>
      </c>
    </row>
    <row r="13944" ht="15.75" customHeight="1">
      <c r="A13944" s="4" t="s">
        <v>13925</v>
      </c>
    </row>
    <row r="13945" ht="15.75" customHeight="1">
      <c r="A13945" s="4" t="s">
        <v>13926</v>
      </c>
    </row>
    <row r="13946" ht="15.75" customHeight="1">
      <c r="A13946" s="4" t="s">
        <v>13927</v>
      </c>
    </row>
    <row r="13947" ht="15.75" customHeight="1">
      <c r="A13947" s="4" t="s">
        <v>13928</v>
      </c>
    </row>
    <row r="13948" ht="15.75" customHeight="1">
      <c r="A13948" s="4" t="s">
        <v>13929</v>
      </c>
    </row>
    <row r="13949" ht="15.75" customHeight="1">
      <c r="A13949" s="4" t="s">
        <v>13930</v>
      </c>
    </row>
    <row r="13950" ht="15.75" customHeight="1">
      <c r="A13950" s="4" t="s">
        <v>13931</v>
      </c>
    </row>
    <row r="13951" ht="15.75" customHeight="1">
      <c r="A13951" s="4" t="s">
        <v>13932</v>
      </c>
    </row>
    <row r="13952" ht="15.75" customHeight="1">
      <c r="A13952" s="4" t="s">
        <v>13933</v>
      </c>
    </row>
    <row r="13953" ht="15.75" customHeight="1">
      <c r="A13953" s="4" t="s">
        <v>13934</v>
      </c>
    </row>
    <row r="13954" ht="15.75" customHeight="1">
      <c r="A13954" s="4" t="s">
        <v>13935</v>
      </c>
    </row>
    <row r="13955" ht="15.75" customHeight="1">
      <c r="A13955" s="4" t="s">
        <v>13936</v>
      </c>
    </row>
    <row r="13956" ht="15.75" customHeight="1">
      <c r="A13956" s="4" t="s">
        <v>13937</v>
      </c>
    </row>
    <row r="13957" ht="15.75" customHeight="1">
      <c r="A13957" s="4" t="s">
        <v>13938</v>
      </c>
    </row>
    <row r="13958" ht="15.75" customHeight="1">
      <c r="A13958" s="4" t="s">
        <v>13939</v>
      </c>
    </row>
    <row r="13959" ht="15.75" customHeight="1">
      <c r="A13959" s="4" t="s">
        <v>13940</v>
      </c>
    </row>
    <row r="13960" ht="15.75" customHeight="1">
      <c r="A13960" s="4" t="s">
        <v>13941</v>
      </c>
    </row>
    <row r="13961" ht="15.75" customHeight="1">
      <c r="A13961" s="4" t="s">
        <v>13942</v>
      </c>
    </row>
    <row r="13962" ht="15.75" customHeight="1">
      <c r="A13962" s="4" t="s">
        <v>13943</v>
      </c>
    </row>
    <row r="13963" ht="15.75" customHeight="1">
      <c r="A13963" s="4" t="s">
        <v>13944</v>
      </c>
    </row>
    <row r="13964" ht="15.75" customHeight="1">
      <c r="A13964" s="4" t="s">
        <v>13945</v>
      </c>
    </row>
    <row r="13965" ht="15.75" customHeight="1">
      <c r="A13965" s="4" t="s">
        <v>13946</v>
      </c>
    </row>
    <row r="13966" ht="15.75" customHeight="1">
      <c r="A13966" s="4" t="s">
        <v>13947</v>
      </c>
    </row>
    <row r="13967" ht="15.75" customHeight="1">
      <c r="A13967" s="4" t="s">
        <v>13948</v>
      </c>
    </row>
    <row r="13968" ht="15.75" customHeight="1">
      <c r="A13968" s="4" t="s">
        <v>13949</v>
      </c>
    </row>
    <row r="13969" ht="15.75" customHeight="1">
      <c r="A13969" s="4" t="s">
        <v>13950</v>
      </c>
    </row>
    <row r="13970" ht="15.75" customHeight="1">
      <c r="A13970" s="4" t="s">
        <v>13951</v>
      </c>
    </row>
    <row r="13971" ht="15.75" customHeight="1">
      <c r="A13971" s="4" t="s">
        <v>13952</v>
      </c>
    </row>
    <row r="13972" ht="15.75" customHeight="1">
      <c r="A13972" s="4" t="s">
        <v>13953</v>
      </c>
    </row>
    <row r="13973" ht="15.75" customHeight="1">
      <c r="A13973" s="4" t="s">
        <v>13954</v>
      </c>
    </row>
    <row r="13974" ht="15.75" customHeight="1">
      <c r="A13974" s="4" t="s">
        <v>13955</v>
      </c>
    </row>
    <row r="13975" ht="15.75" customHeight="1">
      <c r="A13975" s="4" t="s">
        <v>13956</v>
      </c>
    </row>
    <row r="13976" ht="15.75" customHeight="1">
      <c r="A13976" s="4" t="s">
        <v>13957</v>
      </c>
    </row>
    <row r="13977" ht="15.75" customHeight="1">
      <c r="A13977" s="4" t="s">
        <v>13958</v>
      </c>
    </row>
    <row r="13978" ht="15.75" customHeight="1">
      <c r="A13978" s="4" t="s">
        <v>13959</v>
      </c>
    </row>
    <row r="13979" ht="15.75" customHeight="1">
      <c r="A13979" s="4" t="s">
        <v>13960</v>
      </c>
    </row>
    <row r="13980" ht="15.75" customHeight="1">
      <c r="A13980" s="4" t="s">
        <v>13961</v>
      </c>
    </row>
    <row r="13981" ht="15.75" customHeight="1">
      <c r="A13981" s="4" t="s">
        <v>13962</v>
      </c>
    </row>
    <row r="13982" ht="15.75" hidden="1" customHeight="1">
      <c r="A13982" s="4" t="s">
        <v>13963</v>
      </c>
    </row>
    <row r="13983" ht="15.75" customHeight="1">
      <c r="A13983" s="4" t="s">
        <v>13964</v>
      </c>
    </row>
    <row r="13984" ht="15.75" customHeight="1">
      <c r="A13984" s="4" t="s">
        <v>13965</v>
      </c>
    </row>
    <row r="13985" ht="15.75" customHeight="1">
      <c r="A13985" s="4" t="s">
        <v>13966</v>
      </c>
    </row>
    <row r="13986" ht="15.75" customHeight="1">
      <c r="A13986" s="4" t="s">
        <v>13967</v>
      </c>
    </row>
    <row r="13987" ht="15.75" customHeight="1">
      <c r="A13987" s="4" t="s">
        <v>13968</v>
      </c>
    </row>
    <row r="13988" ht="15.75" customHeight="1">
      <c r="A13988" s="4" t="s">
        <v>13969</v>
      </c>
    </row>
    <row r="13989" ht="15.75" customHeight="1">
      <c r="A13989" s="4" t="s">
        <v>13970</v>
      </c>
    </row>
    <row r="13990" ht="15.75" customHeight="1">
      <c r="A13990" s="4" t="s">
        <v>13971</v>
      </c>
    </row>
    <row r="13991" ht="15.75" customHeight="1">
      <c r="A13991" s="4" t="s">
        <v>13972</v>
      </c>
    </row>
    <row r="13992" ht="15.75" customHeight="1">
      <c r="A13992" s="4" t="s">
        <v>13973</v>
      </c>
    </row>
    <row r="13993" ht="15.75" customHeight="1">
      <c r="A13993" s="4" t="s">
        <v>13974</v>
      </c>
    </row>
    <row r="13994" ht="15.75" customHeight="1">
      <c r="A13994" s="4" t="s">
        <v>13975</v>
      </c>
    </row>
    <row r="13995" ht="15.75" customHeight="1">
      <c r="A13995" s="4" t="s">
        <v>13976</v>
      </c>
    </row>
    <row r="13996" ht="15.75" customHeight="1">
      <c r="A13996" s="4" t="s">
        <v>13977</v>
      </c>
    </row>
    <row r="13997" ht="15.75" customHeight="1">
      <c r="A13997" s="4" t="s">
        <v>13978</v>
      </c>
    </row>
    <row r="13998" ht="15.75" customHeight="1">
      <c r="A13998" s="4" t="s">
        <v>13979</v>
      </c>
    </row>
    <row r="13999" ht="15.75" customHeight="1">
      <c r="A13999" s="4" t="s">
        <v>13980</v>
      </c>
    </row>
    <row r="14000" ht="15.75" customHeight="1">
      <c r="A14000" s="4" t="s">
        <v>13981</v>
      </c>
    </row>
    <row r="14001" ht="15.75" customHeight="1">
      <c r="A14001" s="4" t="s">
        <v>13982</v>
      </c>
    </row>
    <row r="14002" ht="15.75" customHeight="1">
      <c r="A14002" s="4" t="s">
        <v>13983</v>
      </c>
    </row>
    <row r="14003" ht="15.75" customHeight="1">
      <c r="A14003" s="4" t="s">
        <v>13984</v>
      </c>
    </row>
    <row r="14004" ht="15.75" hidden="1" customHeight="1">
      <c r="A14004" s="4" t="s">
        <v>13985</v>
      </c>
    </row>
    <row r="14005" ht="15.75" customHeight="1">
      <c r="A14005" s="4" t="s">
        <v>13986</v>
      </c>
    </row>
    <row r="14006" ht="15.75" customHeight="1">
      <c r="A14006" s="4" t="s">
        <v>13987</v>
      </c>
    </row>
    <row r="14007" ht="15.75" customHeight="1">
      <c r="A14007" s="4" t="s">
        <v>13988</v>
      </c>
    </row>
    <row r="14008" ht="15.75" customHeight="1">
      <c r="A14008" s="4" t="s">
        <v>13989</v>
      </c>
    </row>
    <row r="14009" ht="15.75" customHeight="1">
      <c r="A14009" s="4" t="s">
        <v>13990</v>
      </c>
    </row>
    <row r="14010" ht="15.75" customHeight="1">
      <c r="A14010" s="4" t="s">
        <v>13991</v>
      </c>
    </row>
    <row r="14011" ht="15.75" customHeight="1">
      <c r="A14011" s="4" t="s">
        <v>13992</v>
      </c>
    </row>
    <row r="14012" ht="15.75" customHeight="1">
      <c r="A14012" s="4" t="s">
        <v>13993</v>
      </c>
    </row>
    <row r="14013" ht="15.75" customHeight="1">
      <c r="A14013" s="4" t="s">
        <v>13994</v>
      </c>
    </row>
    <row r="14014" ht="15.75" customHeight="1">
      <c r="A14014" s="4" t="s">
        <v>13995</v>
      </c>
    </row>
    <row r="14015" ht="15.75" customHeight="1">
      <c r="A14015" s="4" t="s">
        <v>13996</v>
      </c>
    </row>
    <row r="14016" ht="15.75" customHeight="1">
      <c r="A14016" s="4" t="s">
        <v>13997</v>
      </c>
    </row>
    <row r="14017" ht="15.75" customHeight="1">
      <c r="A14017" s="4" t="s">
        <v>13998</v>
      </c>
    </row>
    <row r="14018" ht="15.75" customHeight="1">
      <c r="A14018" s="4" t="s">
        <v>13999</v>
      </c>
    </row>
    <row r="14019" ht="15.75" customHeight="1">
      <c r="A14019" s="4" t="s">
        <v>14000</v>
      </c>
    </row>
    <row r="14020" ht="15.75" customHeight="1">
      <c r="A14020" s="4" t="s">
        <v>14001</v>
      </c>
    </row>
    <row r="14021" ht="15.75" customHeight="1">
      <c r="A14021" s="4" t="s">
        <v>14002</v>
      </c>
    </row>
    <row r="14022" ht="15.75" customHeight="1">
      <c r="A14022" s="4" t="s">
        <v>14003</v>
      </c>
    </row>
    <row r="14023" ht="15.75" customHeight="1">
      <c r="A14023" s="4" t="s">
        <v>14004</v>
      </c>
    </row>
    <row r="14024" ht="15.75" customHeight="1">
      <c r="A14024" s="4" t="s">
        <v>14005</v>
      </c>
    </row>
    <row r="14025" ht="15.75" customHeight="1">
      <c r="A14025" s="4" t="s">
        <v>14006</v>
      </c>
    </row>
    <row r="14026" ht="15.75" customHeight="1">
      <c r="A14026" s="4" t="s">
        <v>14007</v>
      </c>
    </row>
    <row r="14027" ht="15.75" customHeight="1">
      <c r="A14027" s="4" t="s">
        <v>14008</v>
      </c>
    </row>
    <row r="14028" ht="15.75" customHeight="1">
      <c r="A14028" s="4" t="s">
        <v>14009</v>
      </c>
    </row>
    <row r="14029" ht="15.75" customHeight="1">
      <c r="A14029" s="4" t="s">
        <v>14010</v>
      </c>
    </row>
    <row r="14030" ht="15.75" customHeight="1">
      <c r="A14030" s="4" t="s">
        <v>14011</v>
      </c>
    </row>
    <row r="14031" ht="15.75" customHeight="1">
      <c r="A14031" s="4" t="s">
        <v>14012</v>
      </c>
    </row>
    <row r="14032" ht="15.75" customHeight="1">
      <c r="A14032" s="4" t="s">
        <v>14013</v>
      </c>
    </row>
    <row r="14033" ht="15.75" customHeight="1">
      <c r="A14033" s="4" t="s">
        <v>14014</v>
      </c>
    </row>
    <row r="14034" ht="15.75" customHeight="1">
      <c r="A14034" s="4" t="s">
        <v>14015</v>
      </c>
    </row>
    <row r="14035" ht="15.75" customHeight="1">
      <c r="A14035" s="4" t="s">
        <v>14016</v>
      </c>
    </row>
    <row r="14036" ht="15.75" customHeight="1">
      <c r="A14036" s="4" t="s">
        <v>14017</v>
      </c>
    </row>
    <row r="14037" ht="15.75" customHeight="1">
      <c r="A14037" s="4" t="s">
        <v>14018</v>
      </c>
    </row>
    <row r="14038" ht="15.75" customHeight="1">
      <c r="A14038" s="4" t="s">
        <v>14019</v>
      </c>
    </row>
    <row r="14039" ht="15.75" customHeight="1">
      <c r="A14039" s="4" t="s">
        <v>14020</v>
      </c>
    </row>
    <row r="14040" ht="15.75" customHeight="1">
      <c r="A14040" s="4" t="s">
        <v>14021</v>
      </c>
    </row>
    <row r="14041" ht="15.75" customHeight="1">
      <c r="A14041" s="4" t="s">
        <v>14022</v>
      </c>
    </row>
    <row r="14042" ht="15.75" customHeight="1">
      <c r="A14042" s="4" t="s">
        <v>14023</v>
      </c>
    </row>
    <row r="14043" ht="15.75" customHeight="1">
      <c r="A14043" s="4" t="s">
        <v>14024</v>
      </c>
    </row>
    <row r="14044" ht="15.75" customHeight="1">
      <c r="A14044" s="4" t="s">
        <v>14025</v>
      </c>
    </row>
    <row r="14045" ht="15.75" customHeight="1">
      <c r="A14045" s="4" t="s">
        <v>14026</v>
      </c>
    </row>
    <row r="14046" ht="15.75" customHeight="1">
      <c r="A14046" s="4" t="s">
        <v>14027</v>
      </c>
    </row>
    <row r="14047" ht="15.75" customHeight="1">
      <c r="A14047" s="4" t="s">
        <v>14028</v>
      </c>
    </row>
    <row r="14048" ht="15.75" customHeight="1">
      <c r="A14048" s="4" t="s">
        <v>14029</v>
      </c>
    </row>
    <row r="14049" ht="15.75" customHeight="1">
      <c r="A14049" s="4" t="s">
        <v>14030</v>
      </c>
    </row>
    <row r="14050" ht="15.75" customHeight="1">
      <c r="A14050" s="4" t="s">
        <v>14031</v>
      </c>
    </row>
    <row r="14051" ht="15.75" customHeight="1">
      <c r="A14051" s="4" t="s">
        <v>14032</v>
      </c>
    </row>
    <row r="14052" ht="15.75" customHeight="1">
      <c r="A14052" s="4" t="s">
        <v>14033</v>
      </c>
    </row>
    <row r="14053" ht="15.75" customHeight="1">
      <c r="A14053" s="4" t="s">
        <v>14034</v>
      </c>
    </row>
    <row r="14054" ht="15.75" customHeight="1">
      <c r="A14054" s="4" t="s">
        <v>14035</v>
      </c>
    </row>
    <row r="14055" ht="15.75" customHeight="1">
      <c r="A14055" s="4" t="s">
        <v>14036</v>
      </c>
    </row>
    <row r="14056" ht="15.75" hidden="1" customHeight="1">
      <c r="A14056" s="4" t="s">
        <v>14037</v>
      </c>
    </row>
    <row r="14057" ht="15.75" customHeight="1">
      <c r="A14057" s="4" t="s">
        <v>14038</v>
      </c>
    </row>
    <row r="14058" ht="15.75" customHeight="1">
      <c r="A14058" s="4" t="s">
        <v>14039</v>
      </c>
    </row>
    <row r="14059" ht="15.75" customHeight="1">
      <c r="A14059" s="4" t="s">
        <v>14040</v>
      </c>
    </row>
    <row r="14060" ht="15.75" customHeight="1">
      <c r="A14060" s="4" t="s">
        <v>14041</v>
      </c>
    </row>
    <row r="14061" ht="15.75" customHeight="1">
      <c r="A14061" s="4" t="s">
        <v>14042</v>
      </c>
    </row>
    <row r="14062" ht="15.75" customHeight="1">
      <c r="A14062" s="4" t="s">
        <v>14043</v>
      </c>
    </row>
    <row r="14063" ht="15.75" customHeight="1">
      <c r="A14063" s="4" t="s">
        <v>14044</v>
      </c>
    </row>
    <row r="14064" ht="15.75" customHeight="1">
      <c r="A14064" s="4" t="s">
        <v>14045</v>
      </c>
    </row>
    <row r="14065" ht="15.75" customHeight="1">
      <c r="A14065" s="4" t="s">
        <v>14046</v>
      </c>
    </row>
    <row r="14066" ht="15.75" customHeight="1">
      <c r="A14066" s="4" t="s">
        <v>14047</v>
      </c>
    </row>
    <row r="14067" ht="15.75" customHeight="1">
      <c r="A14067" s="4" t="s">
        <v>14048</v>
      </c>
    </row>
    <row r="14068" ht="15.75" customHeight="1">
      <c r="A14068" s="4" t="s">
        <v>14049</v>
      </c>
    </row>
    <row r="14069" ht="15.75" customHeight="1">
      <c r="A14069" s="4" t="s">
        <v>14050</v>
      </c>
    </row>
    <row r="14070" ht="15.75" customHeight="1">
      <c r="A14070" s="4" t="s">
        <v>14051</v>
      </c>
    </row>
    <row r="14071" ht="15.75" customHeight="1">
      <c r="A14071" s="4" t="s">
        <v>14052</v>
      </c>
    </row>
    <row r="14072" ht="15.75" customHeight="1">
      <c r="A14072" s="4" t="s">
        <v>14053</v>
      </c>
    </row>
    <row r="14073" ht="15.75" customHeight="1">
      <c r="A14073" s="4" t="s">
        <v>14054</v>
      </c>
    </row>
    <row r="14074" ht="15.75" customHeight="1">
      <c r="A14074" s="4" t="s">
        <v>14055</v>
      </c>
    </row>
    <row r="14075" ht="15.75" customHeight="1">
      <c r="A14075" s="4" t="s">
        <v>14056</v>
      </c>
    </row>
    <row r="14076" ht="15.75" customHeight="1">
      <c r="A14076" s="4" t="s">
        <v>14057</v>
      </c>
    </row>
    <row r="14077" ht="15.75" customHeight="1">
      <c r="A14077" s="4" t="s">
        <v>14058</v>
      </c>
    </row>
    <row r="14078" ht="15.75" customHeight="1">
      <c r="A14078" s="4" t="s">
        <v>14059</v>
      </c>
    </row>
    <row r="14079" ht="15.75" customHeight="1">
      <c r="A14079" s="4" t="s">
        <v>14060</v>
      </c>
    </row>
    <row r="14080" ht="15.75" hidden="1" customHeight="1">
      <c r="A14080" s="4" t="s">
        <v>14061</v>
      </c>
    </row>
    <row r="14081" ht="15.75" hidden="1" customHeight="1">
      <c r="A14081" s="4" t="s">
        <v>14062</v>
      </c>
    </row>
    <row r="14082" ht="15.75" hidden="1" customHeight="1">
      <c r="A14082" s="4" t="s">
        <v>14063</v>
      </c>
    </row>
    <row r="14083" ht="15.75" customHeight="1">
      <c r="A14083" s="4" t="s">
        <v>14064</v>
      </c>
    </row>
    <row r="14084" ht="15.75" customHeight="1">
      <c r="A14084" s="4" t="s">
        <v>14065</v>
      </c>
    </row>
    <row r="14085" ht="15.75" customHeight="1">
      <c r="A14085" s="4" t="s">
        <v>14066</v>
      </c>
    </row>
    <row r="14086" ht="15.75" customHeight="1">
      <c r="A14086" s="4" t="s">
        <v>14067</v>
      </c>
    </row>
    <row r="14087" ht="15.75" customHeight="1">
      <c r="A14087" s="4" t="s">
        <v>14068</v>
      </c>
    </row>
    <row r="14088" ht="15.75" customHeight="1">
      <c r="A14088" s="4" t="s">
        <v>14069</v>
      </c>
    </row>
    <row r="14089" ht="15.75" customHeight="1">
      <c r="A14089" s="4" t="s">
        <v>14070</v>
      </c>
    </row>
    <row r="14090" ht="15.75" customHeight="1">
      <c r="A14090" s="4" t="s">
        <v>14071</v>
      </c>
    </row>
    <row r="14091" ht="15.75" customHeight="1">
      <c r="A14091" s="4" t="s">
        <v>14072</v>
      </c>
    </row>
    <row r="14092" ht="15.75" customHeight="1">
      <c r="A14092" s="4" t="s">
        <v>14073</v>
      </c>
    </row>
    <row r="14093" ht="15.75" customHeight="1">
      <c r="A14093" s="4" t="s">
        <v>14074</v>
      </c>
    </row>
    <row r="14094" ht="15.75" customHeight="1">
      <c r="A14094" s="4" t="s">
        <v>14075</v>
      </c>
    </row>
    <row r="14095" ht="15.75" customHeight="1">
      <c r="A14095" s="4" t="s">
        <v>14076</v>
      </c>
    </row>
    <row r="14096" ht="15.75" customHeight="1">
      <c r="A14096" s="4" t="s">
        <v>14077</v>
      </c>
    </row>
    <row r="14097" ht="15.75" customHeight="1">
      <c r="A14097" s="4" t="s">
        <v>14078</v>
      </c>
    </row>
    <row r="14098" ht="15.75" customHeight="1">
      <c r="A14098" s="4" t="s">
        <v>14079</v>
      </c>
    </row>
    <row r="14099" ht="15.75" customHeight="1">
      <c r="A14099" s="4" t="s">
        <v>14080</v>
      </c>
    </row>
    <row r="14100" ht="15.75" customHeight="1">
      <c r="A14100" s="4" t="s">
        <v>14081</v>
      </c>
    </row>
    <row r="14101" ht="15.75" customHeight="1">
      <c r="A14101" s="4" t="s">
        <v>14082</v>
      </c>
    </row>
    <row r="14102" ht="15.75" customHeight="1">
      <c r="A14102" s="4" t="s">
        <v>14083</v>
      </c>
    </row>
    <row r="14103" ht="15.75" hidden="1" customHeight="1">
      <c r="A14103" s="4" t="s">
        <v>14084</v>
      </c>
    </row>
    <row r="14104" ht="15.75" customHeight="1">
      <c r="A14104" s="4" t="s">
        <v>14085</v>
      </c>
    </row>
    <row r="14105" ht="15.75" customHeight="1">
      <c r="A14105" s="4" t="s">
        <v>14086</v>
      </c>
    </row>
    <row r="14106" ht="15.75" customHeight="1">
      <c r="A14106" s="4" t="s">
        <v>14087</v>
      </c>
    </row>
    <row r="14107" ht="15.75" customHeight="1">
      <c r="A14107" s="4" t="s">
        <v>14088</v>
      </c>
    </row>
    <row r="14108" ht="15.75" customHeight="1">
      <c r="A14108" s="4" t="s">
        <v>14089</v>
      </c>
    </row>
    <row r="14109" ht="15.75" customHeight="1">
      <c r="A14109" s="4" t="s">
        <v>14090</v>
      </c>
    </row>
    <row r="14110" ht="15.75" customHeight="1">
      <c r="A14110" s="4" t="s">
        <v>14091</v>
      </c>
    </row>
    <row r="14111" ht="15.75" customHeight="1">
      <c r="A14111" s="4" t="s">
        <v>14092</v>
      </c>
    </row>
    <row r="14112" ht="15.75" customHeight="1">
      <c r="A14112" s="4" t="s">
        <v>14093</v>
      </c>
    </row>
    <row r="14113" ht="15.75" customHeight="1">
      <c r="A14113" s="4" t="s">
        <v>14094</v>
      </c>
    </row>
    <row r="14114" ht="15.75" customHeight="1">
      <c r="A14114" s="4" t="s">
        <v>14095</v>
      </c>
    </row>
    <row r="14115" ht="15.75" customHeight="1">
      <c r="A14115" s="4" t="s">
        <v>14096</v>
      </c>
    </row>
    <row r="14116" ht="15.75" customHeight="1">
      <c r="A14116" s="4" t="s">
        <v>14097</v>
      </c>
    </row>
    <row r="14117" ht="15.75" customHeight="1">
      <c r="A14117" s="4" t="s">
        <v>14098</v>
      </c>
    </row>
    <row r="14118" ht="15.75" customHeight="1">
      <c r="A14118" s="4" t="s">
        <v>14099</v>
      </c>
    </row>
    <row r="14119" ht="15.75" customHeight="1">
      <c r="A14119" s="4" t="s">
        <v>14100</v>
      </c>
    </row>
    <row r="14120" ht="15.75" customHeight="1">
      <c r="A14120" s="4" t="s">
        <v>14101</v>
      </c>
    </row>
    <row r="14121" ht="15.75" customHeight="1">
      <c r="A14121" s="4" t="s">
        <v>14102</v>
      </c>
    </row>
    <row r="14122" ht="15.75" customHeight="1">
      <c r="A14122" s="4" t="s">
        <v>14103</v>
      </c>
    </row>
    <row r="14123" ht="15.75" customHeight="1">
      <c r="A14123" s="4" t="s">
        <v>14104</v>
      </c>
    </row>
    <row r="14124" ht="15.75" customHeight="1">
      <c r="A14124" s="4" t="s">
        <v>14105</v>
      </c>
    </row>
    <row r="14125" ht="15.75" customHeight="1">
      <c r="A14125" s="4" t="s">
        <v>14106</v>
      </c>
    </row>
    <row r="14126" ht="15.75" customHeight="1">
      <c r="A14126" s="4" t="s">
        <v>14107</v>
      </c>
    </row>
    <row r="14127" ht="15.75" customHeight="1">
      <c r="A14127" s="4" t="s">
        <v>14108</v>
      </c>
    </row>
    <row r="14128" ht="15.75" customHeight="1">
      <c r="A14128" s="4" t="s">
        <v>14109</v>
      </c>
    </row>
    <row r="14129" ht="15.75" customHeight="1">
      <c r="A14129" s="4" t="s">
        <v>14110</v>
      </c>
    </row>
    <row r="14130" ht="15.75" customHeight="1">
      <c r="A14130" s="4" t="s">
        <v>14111</v>
      </c>
    </row>
    <row r="14131" ht="15.75" customHeight="1">
      <c r="A14131" s="4" t="s">
        <v>14112</v>
      </c>
    </row>
    <row r="14132" ht="15.75" customHeight="1">
      <c r="A14132" s="4" t="s">
        <v>14113</v>
      </c>
    </row>
    <row r="14133" ht="15.75" customHeight="1">
      <c r="A14133" s="4" t="s">
        <v>14114</v>
      </c>
    </row>
    <row r="14134" ht="15.75" customHeight="1">
      <c r="A14134" s="4" t="s">
        <v>14115</v>
      </c>
    </row>
    <row r="14135" ht="15.75" customHeight="1">
      <c r="A14135" s="4" t="s">
        <v>14116</v>
      </c>
    </row>
    <row r="14136" ht="15.75" customHeight="1">
      <c r="A14136" s="4" t="s">
        <v>14117</v>
      </c>
    </row>
    <row r="14137" ht="15.75" customHeight="1">
      <c r="A14137" s="4" t="s">
        <v>14118</v>
      </c>
    </row>
    <row r="14138" ht="15.75" customHeight="1">
      <c r="A14138" s="4" t="s">
        <v>14119</v>
      </c>
    </row>
    <row r="14139" ht="15.75" customHeight="1">
      <c r="A14139" s="4" t="s">
        <v>14120</v>
      </c>
    </row>
    <row r="14140" ht="15.75" customHeight="1">
      <c r="A14140" s="4" t="s">
        <v>14121</v>
      </c>
    </row>
    <row r="14141" ht="15.75" customHeight="1">
      <c r="A14141" s="4" t="s">
        <v>14122</v>
      </c>
    </row>
    <row r="14142" ht="15.75" customHeight="1">
      <c r="A14142" s="4" t="s">
        <v>14123</v>
      </c>
    </row>
    <row r="14143" ht="15.75" customHeight="1">
      <c r="A14143" s="4" t="s">
        <v>14124</v>
      </c>
    </row>
    <row r="14144" ht="15.75" customHeight="1">
      <c r="A14144" s="4" t="s">
        <v>14125</v>
      </c>
    </row>
    <row r="14145" ht="15.75" hidden="1" customHeight="1">
      <c r="A14145" s="4" t="s">
        <v>14126</v>
      </c>
    </row>
    <row r="14146" ht="15.75" customHeight="1">
      <c r="A14146" s="4" t="s">
        <v>14127</v>
      </c>
    </row>
    <row r="14147" ht="15.75" customHeight="1">
      <c r="A14147" s="4" t="s">
        <v>14128</v>
      </c>
    </row>
    <row r="14148" ht="15.75" customHeight="1">
      <c r="A14148" s="4" t="s">
        <v>14129</v>
      </c>
    </row>
    <row r="14149" ht="15.75" hidden="1" customHeight="1">
      <c r="A14149" s="4" t="s">
        <v>14130</v>
      </c>
    </row>
    <row r="14150" ht="15.75" customHeight="1">
      <c r="A14150" s="4" t="s">
        <v>14131</v>
      </c>
    </row>
    <row r="14151" ht="15.75" customHeight="1">
      <c r="A14151" s="4" t="s">
        <v>14132</v>
      </c>
    </row>
    <row r="14152" ht="15.75" customHeight="1">
      <c r="A14152" s="4" t="s">
        <v>14133</v>
      </c>
    </row>
    <row r="14153" ht="15.75" customHeight="1">
      <c r="A14153" s="4" t="s">
        <v>14134</v>
      </c>
    </row>
    <row r="14154" ht="15.75" customHeight="1">
      <c r="A14154" s="4" t="s">
        <v>14135</v>
      </c>
    </row>
    <row r="14155" ht="15.75" customHeight="1">
      <c r="A14155" s="4" t="s">
        <v>14136</v>
      </c>
    </row>
    <row r="14156" ht="15.75" customHeight="1">
      <c r="A14156" s="4" t="s">
        <v>14137</v>
      </c>
    </row>
    <row r="14157" ht="15.75" customHeight="1">
      <c r="A14157" s="4" t="s">
        <v>14138</v>
      </c>
    </row>
    <row r="14158" ht="15.75" customHeight="1">
      <c r="A14158" s="4" t="s">
        <v>14139</v>
      </c>
    </row>
    <row r="14159" ht="15.75" customHeight="1">
      <c r="A14159" s="4" t="s">
        <v>14140</v>
      </c>
    </row>
    <row r="14160" ht="15.75" customHeight="1">
      <c r="A14160" s="4" t="s">
        <v>14141</v>
      </c>
    </row>
    <row r="14161" ht="15.75" customHeight="1">
      <c r="A14161" s="4" t="s">
        <v>14142</v>
      </c>
    </row>
    <row r="14162" ht="15.75" customHeight="1">
      <c r="A14162" s="4" t="s">
        <v>14143</v>
      </c>
    </row>
    <row r="14163" ht="15.75" customHeight="1">
      <c r="A14163" s="4" t="s">
        <v>14144</v>
      </c>
    </row>
    <row r="14164" ht="15.75" customHeight="1">
      <c r="A14164" s="4" t="s">
        <v>14145</v>
      </c>
    </row>
    <row r="14165" ht="15.75" customHeight="1">
      <c r="A14165" s="4" t="s">
        <v>14146</v>
      </c>
    </row>
    <row r="14166" ht="15.75" customHeight="1">
      <c r="A14166" s="4" t="s">
        <v>14147</v>
      </c>
    </row>
    <row r="14167" ht="15.75" hidden="1" customHeight="1">
      <c r="A14167" s="4" t="s">
        <v>14148</v>
      </c>
    </row>
    <row r="14168" ht="15.75" customHeight="1">
      <c r="A14168" s="4" t="s">
        <v>14149</v>
      </c>
    </row>
    <row r="14169" ht="15.75" customHeight="1">
      <c r="A14169" s="4" t="s">
        <v>14150</v>
      </c>
    </row>
    <row r="14170" ht="15.75" customHeight="1">
      <c r="A14170" s="4" t="s">
        <v>14151</v>
      </c>
    </row>
    <row r="14171" ht="15.75" customHeight="1">
      <c r="A14171" s="4" t="s">
        <v>14152</v>
      </c>
    </row>
    <row r="14172" ht="15.75" customHeight="1">
      <c r="A14172" s="4" t="s">
        <v>14153</v>
      </c>
    </row>
    <row r="14173" ht="15.75" customHeight="1">
      <c r="A14173" s="4" t="s">
        <v>14154</v>
      </c>
    </row>
    <row r="14174" ht="15.75" customHeight="1">
      <c r="A14174" s="4" t="s">
        <v>14155</v>
      </c>
    </row>
    <row r="14175" ht="15.75" customHeight="1">
      <c r="A14175" s="4" t="s">
        <v>14156</v>
      </c>
    </row>
    <row r="14176" ht="15.75" customHeight="1">
      <c r="A14176" s="4" t="s">
        <v>14157</v>
      </c>
    </row>
    <row r="14177" ht="15.75" customHeight="1">
      <c r="A14177" s="4" t="s">
        <v>14158</v>
      </c>
    </row>
    <row r="14178" ht="15.75" customHeight="1">
      <c r="A14178" s="4" t="s">
        <v>14159</v>
      </c>
    </row>
    <row r="14179" ht="15.75" customHeight="1">
      <c r="A14179" s="4" t="s">
        <v>14160</v>
      </c>
    </row>
    <row r="14180" ht="15.75" customHeight="1">
      <c r="A14180" s="4" t="s">
        <v>14161</v>
      </c>
    </row>
    <row r="14181" ht="15.75" customHeight="1">
      <c r="A14181" s="4" t="s">
        <v>14162</v>
      </c>
    </row>
    <row r="14182" ht="15.75" customHeight="1">
      <c r="A14182" s="4" t="s">
        <v>14163</v>
      </c>
    </row>
    <row r="14183" ht="15.75" customHeight="1">
      <c r="A14183" s="4" t="s">
        <v>14164</v>
      </c>
    </row>
    <row r="14184" ht="15.75" customHeight="1">
      <c r="A14184" s="4" t="s">
        <v>14165</v>
      </c>
    </row>
    <row r="14185" ht="15.75" customHeight="1">
      <c r="A14185" s="4" t="s">
        <v>14166</v>
      </c>
    </row>
    <row r="14186" ht="15.75" customHeight="1">
      <c r="A14186" s="4" t="s">
        <v>14167</v>
      </c>
    </row>
    <row r="14187" ht="15.75" customHeight="1">
      <c r="A14187" s="4" t="s">
        <v>14168</v>
      </c>
    </row>
    <row r="14188" ht="15.75" customHeight="1">
      <c r="A14188" s="4" t="s">
        <v>14169</v>
      </c>
    </row>
    <row r="14189" ht="15.75" customHeight="1">
      <c r="A14189" s="4" t="s">
        <v>14170</v>
      </c>
    </row>
    <row r="14190" ht="15.75" customHeight="1">
      <c r="A14190" s="4" t="s">
        <v>14170</v>
      </c>
    </row>
    <row r="14191" ht="15.75" customHeight="1">
      <c r="A14191" s="4" t="s">
        <v>14171</v>
      </c>
    </row>
    <row r="14192" ht="15.75" customHeight="1">
      <c r="A14192" s="4" t="s">
        <v>14172</v>
      </c>
    </row>
    <row r="14193" ht="15.75" customHeight="1">
      <c r="A14193" s="4" t="s">
        <v>14173</v>
      </c>
    </row>
    <row r="14194" ht="15.75" customHeight="1">
      <c r="A14194" s="4" t="s">
        <v>14174</v>
      </c>
    </row>
    <row r="14195" ht="15.75" customHeight="1">
      <c r="A14195" s="4" t="s">
        <v>14175</v>
      </c>
    </row>
    <row r="14196" ht="15.75" customHeight="1">
      <c r="A14196" s="4" t="s">
        <v>14176</v>
      </c>
    </row>
    <row r="14197" ht="15.75" customHeight="1">
      <c r="A14197" s="4" t="s">
        <v>14177</v>
      </c>
    </row>
    <row r="14198" ht="15.75" customHeight="1">
      <c r="A14198" s="4" t="s">
        <v>14178</v>
      </c>
    </row>
    <row r="14199" ht="15.75" customHeight="1">
      <c r="A14199" s="4" t="s">
        <v>14179</v>
      </c>
    </row>
    <row r="14200" ht="15.75" customHeight="1">
      <c r="A14200" s="4" t="s">
        <v>14180</v>
      </c>
    </row>
    <row r="14201" ht="15.75" customHeight="1">
      <c r="A14201" s="4" t="s">
        <v>14181</v>
      </c>
    </row>
    <row r="14202" ht="15.75" customHeight="1">
      <c r="A14202" s="4" t="s">
        <v>14182</v>
      </c>
    </row>
    <row r="14203" ht="15.75" customHeight="1">
      <c r="A14203" s="4" t="s">
        <v>14183</v>
      </c>
    </row>
    <row r="14204" ht="15.75" customHeight="1">
      <c r="A14204" s="4" t="s">
        <v>14184</v>
      </c>
    </row>
    <row r="14205" ht="15.75" customHeight="1">
      <c r="A14205" s="4" t="s">
        <v>14185</v>
      </c>
    </row>
    <row r="14206" ht="15.75" customHeight="1">
      <c r="A14206" s="4" t="s">
        <v>14186</v>
      </c>
    </row>
    <row r="14207" ht="15.75" customHeight="1">
      <c r="A14207" s="4" t="s">
        <v>14187</v>
      </c>
    </row>
    <row r="14208" ht="15.75" customHeight="1">
      <c r="A14208" s="4" t="s">
        <v>14188</v>
      </c>
    </row>
    <row r="14209" ht="15.75" customHeight="1">
      <c r="A14209" s="4" t="s">
        <v>14189</v>
      </c>
    </row>
    <row r="14210" ht="15.75" customHeight="1">
      <c r="A14210" s="4" t="s">
        <v>14190</v>
      </c>
    </row>
    <row r="14211" ht="15.75" customHeight="1">
      <c r="A14211" s="4" t="s">
        <v>14191</v>
      </c>
    </row>
    <row r="14212" ht="15.75" customHeight="1">
      <c r="A14212" s="4" t="s">
        <v>14192</v>
      </c>
    </row>
    <row r="14213" ht="15.75" customHeight="1">
      <c r="A14213" s="4" t="s">
        <v>14193</v>
      </c>
    </row>
    <row r="14214" ht="15.75" customHeight="1">
      <c r="A14214" s="4" t="s">
        <v>14194</v>
      </c>
    </row>
    <row r="14215" ht="15.75" customHeight="1">
      <c r="A14215" s="4" t="s">
        <v>14195</v>
      </c>
    </row>
    <row r="14216" ht="15.75" customHeight="1">
      <c r="A14216" s="4" t="s">
        <v>14196</v>
      </c>
    </row>
    <row r="14217" ht="15.75" customHeight="1">
      <c r="A14217" s="4" t="s">
        <v>14197</v>
      </c>
    </row>
    <row r="14218" ht="15.75" customHeight="1">
      <c r="A14218" s="4" t="s">
        <v>14198</v>
      </c>
    </row>
    <row r="14219" ht="15.75" customHeight="1">
      <c r="A14219" s="4" t="s">
        <v>14199</v>
      </c>
    </row>
    <row r="14220" ht="15.75" customHeight="1">
      <c r="A14220" s="4" t="s">
        <v>14200</v>
      </c>
    </row>
    <row r="14221" ht="15.75" customHeight="1">
      <c r="A14221" s="4" t="s">
        <v>14201</v>
      </c>
    </row>
    <row r="14222" ht="15.75" customHeight="1">
      <c r="A14222" s="4" t="s">
        <v>14202</v>
      </c>
    </row>
    <row r="14223" ht="15.75" customHeight="1">
      <c r="A14223" s="4" t="s">
        <v>14203</v>
      </c>
    </row>
    <row r="14224" ht="15.75" customHeight="1">
      <c r="A14224" s="4" t="s">
        <v>14204</v>
      </c>
    </row>
    <row r="14225" ht="15.75" customHeight="1">
      <c r="A14225" s="4" t="s">
        <v>14205</v>
      </c>
    </row>
    <row r="14226" ht="15.75" customHeight="1">
      <c r="A14226" s="4" t="s">
        <v>14206</v>
      </c>
    </row>
    <row r="14227" ht="15.75" customHeight="1">
      <c r="A14227" s="4" t="s">
        <v>14207</v>
      </c>
    </row>
    <row r="14228" ht="15.75" customHeight="1">
      <c r="A14228" s="4" t="s">
        <v>14208</v>
      </c>
    </row>
    <row r="14229" ht="15.75" customHeight="1">
      <c r="A14229" s="4" t="s">
        <v>14209</v>
      </c>
    </row>
    <row r="14230" ht="15.75" customHeight="1">
      <c r="A14230" s="4" t="s">
        <v>14210</v>
      </c>
    </row>
    <row r="14231" ht="15.75" customHeight="1">
      <c r="A14231" s="4" t="s">
        <v>14211</v>
      </c>
    </row>
    <row r="14232" ht="15.75" customHeight="1">
      <c r="A14232" s="4" t="s">
        <v>14212</v>
      </c>
    </row>
    <row r="14233" ht="15.75" customHeight="1">
      <c r="A14233" s="4" t="s">
        <v>14213</v>
      </c>
    </row>
    <row r="14234" ht="15.75" customHeight="1">
      <c r="A14234" s="4" t="s">
        <v>14214</v>
      </c>
    </row>
    <row r="14235" ht="15.75" customHeight="1">
      <c r="A14235" s="4" t="s">
        <v>14215</v>
      </c>
    </row>
    <row r="14236" ht="15.75" customHeight="1">
      <c r="A14236" s="4" t="s">
        <v>14216</v>
      </c>
    </row>
    <row r="14237" ht="15.75" customHeight="1">
      <c r="A14237" s="4" t="s">
        <v>14217</v>
      </c>
    </row>
    <row r="14238" ht="15.75" customHeight="1">
      <c r="A14238" s="4" t="s">
        <v>14218</v>
      </c>
    </row>
    <row r="14239" ht="15.75" customHeight="1">
      <c r="A14239" s="4" t="s">
        <v>14219</v>
      </c>
    </row>
    <row r="14240" ht="15.75" customHeight="1">
      <c r="A14240" s="4" t="s">
        <v>14220</v>
      </c>
    </row>
    <row r="14241" ht="15.75" customHeight="1">
      <c r="A14241" s="4" t="s">
        <v>14221</v>
      </c>
    </row>
    <row r="14242" ht="15.75" customHeight="1">
      <c r="A14242" s="4" t="s">
        <v>14222</v>
      </c>
    </row>
    <row r="14243" ht="15.75" customHeight="1">
      <c r="A14243" s="4" t="s">
        <v>14223</v>
      </c>
    </row>
    <row r="14244" ht="15.75" customHeight="1">
      <c r="A14244" s="4" t="s">
        <v>14224</v>
      </c>
    </row>
    <row r="14245" ht="15.75" customHeight="1">
      <c r="A14245" s="4" t="s">
        <v>14225</v>
      </c>
    </row>
    <row r="14246" ht="15.75" customHeight="1">
      <c r="A14246" s="4" t="s">
        <v>14226</v>
      </c>
    </row>
    <row r="14247" ht="15.75" customHeight="1">
      <c r="A14247" s="4" t="s">
        <v>14227</v>
      </c>
    </row>
    <row r="14248" ht="15.75" customHeight="1">
      <c r="A14248" s="4" t="s">
        <v>14228</v>
      </c>
    </row>
    <row r="14249" ht="15.75" customHeight="1">
      <c r="A14249" s="4" t="s">
        <v>14229</v>
      </c>
    </row>
    <row r="14250" ht="15.75" customHeight="1">
      <c r="A14250" s="4" t="s">
        <v>14230</v>
      </c>
    </row>
    <row r="14251" ht="15.75" customHeight="1">
      <c r="A14251" s="4" t="s">
        <v>14231</v>
      </c>
    </row>
    <row r="14252" ht="15.75" customHeight="1">
      <c r="A14252" s="4" t="s">
        <v>14232</v>
      </c>
    </row>
    <row r="14253" ht="15.75" customHeight="1">
      <c r="A14253" s="4" t="s">
        <v>14233</v>
      </c>
    </row>
    <row r="14254" ht="15.75" customHeight="1">
      <c r="A14254" s="4" t="s">
        <v>14234</v>
      </c>
    </row>
    <row r="14255" ht="15.75" customHeight="1">
      <c r="A14255" s="4" t="s">
        <v>14235</v>
      </c>
    </row>
    <row r="14256" ht="15.75" customHeight="1">
      <c r="A14256" s="4" t="s">
        <v>14236</v>
      </c>
    </row>
    <row r="14257" ht="15.75" customHeight="1">
      <c r="A14257" s="4" t="s">
        <v>14237</v>
      </c>
    </row>
    <row r="14258" ht="15.75" customHeight="1">
      <c r="A14258" s="4" t="s">
        <v>14238</v>
      </c>
    </row>
    <row r="14259" ht="15.75" customHeight="1">
      <c r="A14259" s="4" t="s">
        <v>14239</v>
      </c>
    </row>
    <row r="14260" ht="15.75" customHeight="1">
      <c r="A14260" s="4" t="s">
        <v>14240</v>
      </c>
    </row>
    <row r="14261" ht="15.75" customHeight="1">
      <c r="A14261" s="4" t="s">
        <v>14241</v>
      </c>
    </row>
    <row r="14262" ht="15.75" customHeight="1">
      <c r="A14262" s="4" t="s">
        <v>14242</v>
      </c>
    </row>
    <row r="14263" ht="15.75" customHeight="1">
      <c r="A14263" s="4" t="s">
        <v>14243</v>
      </c>
    </row>
    <row r="14264" ht="15.75" customHeight="1">
      <c r="A14264" s="4" t="s">
        <v>14244</v>
      </c>
    </row>
    <row r="14265" ht="15.75" customHeight="1">
      <c r="A14265" s="4" t="s">
        <v>14245</v>
      </c>
    </row>
    <row r="14266" ht="15.75" customHeight="1">
      <c r="A14266" s="4" t="s">
        <v>14246</v>
      </c>
    </row>
    <row r="14267" ht="15.75" customHeight="1">
      <c r="A14267" s="4" t="s">
        <v>14247</v>
      </c>
    </row>
    <row r="14268" ht="15.75" customHeight="1">
      <c r="A14268" s="4" t="s">
        <v>14248</v>
      </c>
    </row>
    <row r="14269" ht="15.75" customHeight="1">
      <c r="A14269" s="4" t="s">
        <v>14249</v>
      </c>
    </row>
    <row r="14270" ht="15.75" customHeight="1">
      <c r="A14270" s="4" t="s">
        <v>14250</v>
      </c>
    </row>
    <row r="14271" ht="15.75" customHeight="1">
      <c r="A14271" s="4" t="s">
        <v>14251</v>
      </c>
    </row>
    <row r="14272" ht="15.75" customHeight="1">
      <c r="A14272" s="4" t="s">
        <v>14252</v>
      </c>
    </row>
    <row r="14273" ht="15.75" customHeight="1">
      <c r="A14273" s="4" t="s">
        <v>14253</v>
      </c>
    </row>
    <row r="14274" ht="15.75" customHeight="1">
      <c r="A14274" s="4" t="s">
        <v>14254</v>
      </c>
    </row>
    <row r="14275" ht="15.75" customHeight="1">
      <c r="A14275" s="4" t="s">
        <v>14255</v>
      </c>
    </row>
    <row r="14276" ht="15.75" customHeight="1">
      <c r="A14276" s="4" t="s">
        <v>14256</v>
      </c>
    </row>
    <row r="14277" ht="15.75" customHeight="1">
      <c r="A14277" s="4" t="s">
        <v>14257</v>
      </c>
    </row>
    <row r="14278" ht="15.75" customHeight="1">
      <c r="A14278" s="4" t="s">
        <v>14258</v>
      </c>
    </row>
    <row r="14279" ht="15.75" customHeight="1">
      <c r="A14279" s="4" t="s">
        <v>14259</v>
      </c>
    </row>
    <row r="14280" ht="15.75" customHeight="1">
      <c r="A14280" s="4" t="s">
        <v>14260</v>
      </c>
    </row>
    <row r="14281" ht="15.75" customHeight="1">
      <c r="A14281" s="4" t="s">
        <v>14261</v>
      </c>
    </row>
    <row r="14282" ht="15.75" customHeight="1">
      <c r="A14282" s="4" t="s">
        <v>14262</v>
      </c>
    </row>
    <row r="14283" ht="15.75" customHeight="1">
      <c r="A14283" s="4" t="s">
        <v>14263</v>
      </c>
    </row>
    <row r="14284" ht="15.75" customHeight="1">
      <c r="A14284" s="4" t="s">
        <v>14264</v>
      </c>
    </row>
    <row r="14285" ht="15.75" customHeight="1">
      <c r="A14285" s="4" t="s">
        <v>14265</v>
      </c>
    </row>
    <row r="14286" ht="15.75" customHeight="1">
      <c r="A14286" s="4" t="s">
        <v>14266</v>
      </c>
    </row>
    <row r="14287" ht="15.75" customHeight="1">
      <c r="A14287" s="4" t="s">
        <v>14267</v>
      </c>
    </row>
    <row r="14288" ht="15.75" customHeight="1">
      <c r="A14288" s="4" t="s">
        <v>14268</v>
      </c>
    </row>
    <row r="14289" ht="15.75" customHeight="1">
      <c r="A14289" s="4" t="s">
        <v>14269</v>
      </c>
    </row>
    <row r="14290" ht="15.75" customHeight="1">
      <c r="A14290" s="4" t="s">
        <v>14270</v>
      </c>
    </row>
    <row r="14291" ht="15.75" customHeight="1">
      <c r="A14291" s="4" t="s">
        <v>14271</v>
      </c>
    </row>
    <row r="14292" ht="15.75" customHeight="1">
      <c r="A14292" s="4" t="s">
        <v>14272</v>
      </c>
    </row>
    <row r="14293" ht="15.75" customHeight="1">
      <c r="A14293" s="4" t="s">
        <v>14273</v>
      </c>
    </row>
    <row r="14294" ht="15.75" customHeight="1">
      <c r="A14294" s="4" t="s">
        <v>14274</v>
      </c>
    </row>
    <row r="14295" ht="15.75" customHeight="1">
      <c r="A14295" s="4" t="s">
        <v>14275</v>
      </c>
    </row>
    <row r="14296" ht="15.75" customHeight="1">
      <c r="A14296" s="4" t="s">
        <v>14276</v>
      </c>
    </row>
    <row r="14297" ht="15.75" customHeight="1">
      <c r="A14297" s="4" t="s">
        <v>14277</v>
      </c>
    </row>
    <row r="14298" ht="15.75" customHeight="1">
      <c r="A14298" s="4" t="s">
        <v>14278</v>
      </c>
    </row>
    <row r="14299" ht="15.75" customHeight="1">
      <c r="A14299" s="4" t="s">
        <v>14279</v>
      </c>
    </row>
    <row r="14300" ht="15.75" customHeight="1">
      <c r="A14300" s="4" t="s">
        <v>14280</v>
      </c>
    </row>
    <row r="14301" ht="15.75" customHeight="1">
      <c r="A14301" s="4" t="s">
        <v>14281</v>
      </c>
    </row>
    <row r="14302" ht="15.75" customHeight="1">
      <c r="A14302" s="4" t="s">
        <v>14282</v>
      </c>
    </row>
    <row r="14303" ht="15.75" customHeight="1">
      <c r="A14303" s="4" t="s">
        <v>14283</v>
      </c>
    </row>
    <row r="14304" ht="15.75" customHeight="1">
      <c r="A14304" s="4" t="s">
        <v>14284</v>
      </c>
    </row>
    <row r="14305" ht="15.75" customHeight="1">
      <c r="A14305" s="4" t="s">
        <v>14285</v>
      </c>
    </row>
    <row r="14306" ht="15.75" customHeight="1">
      <c r="A14306" s="4" t="s">
        <v>14286</v>
      </c>
    </row>
    <row r="14307" ht="15.75" customHeight="1">
      <c r="A14307" s="4" t="s">
        <v>14287</v>
      </c>
    </row>
    <row r="14308" ht="15.75" customHeight="1">
      <c r="A14308" s="4" t="s">
        <v>14288</v>
      </c>
    </row>
    <row r="14309" ht="15.75" customHeight="1">
      <c r="A14309" s="4" t="s">
        <v>14289</v>
      </c>
    </row>
    <row r="14310" ht="15.75" customHeight="1">
      <c r="A14310" s="4" t="s">
        <v>14290</v>
      </c>
    </row>
    <row r="14311" ht="15.75" hidden="1" customHeight="1">
      <c r="A14311" s="4" t="s">
        <v>14291</v>
      </c>
    </row>
    <row r="14312" ht="15.75" customHeight="1">
      <c r="A14312" s="4" t="s">
        <v>14292</v>
      </c>
    </row>
    <row r="14313" ht="15.75" customHeight="1">
      <c r="A14313" s="4" t="s">
        <v>14293</v>
      </c>
    </row>
    <row r="14314" ht="15.75" customHeight="1">
      <c r="A14314" s="4" t="s">
        <v>14294</v>
      </c>
    </row>
    <row r="14315" ht="15.75" hidden="1" customHeight="1">
      <c r="A14315" s="4" t="s">
        <v>14295</v>
      </c>
    </row>
    <row r="14316" ht="15.75" customHeight="1">
      <c r="A14316" s="4" t="s">
        <v>14296</v>
      </c>
    </row>
    <row r="14317" ht="15.75" customHeight="1">
      <c r="A14317" s="4" t="s">
        <v>14297</v>
      </c>
    </row>
    <row r="14318" ht="15.75" customHeight="1">
      <c r="A14318" s="4" t="s">
        <v>14298</v>
      </c>
    </row>
    <row r="14319" ht="15.75" customHeight="1">
      <c r="A14319" s="4" t="s">
        <v>14299</v>
      </c>
    </row>
    <row r="14320" ht="15.75" customHeight="1">
      <c r="A14320" s="4" t="s">
        <v>14300</v>
      </c>
    </row>
    <row r="14321" ht="15.75" hidden="1" customHeight="1">
      <c r="A14321" s="4" t="s">
        <v>14301</v>
      </c>
    </row>
    <row r="14322" ht="15.75" customHeight="1">
      <c r="A14322" s="4" t="s">
        <v>14302</v>
      </c>
    </row>
    <row r="14323" ht="15.75" customHeight="1">
      <c r="A14323" s="4" t="s">
        <v>14303</v>
      </c>
    </row>
    <row r="14324" ht="15.75" customHeight="1">
      <c r="A14324" s="4" t="s">
        <v>14304</v>
      </c>
    </row>
    <row r="14325" ht="15.75" customHeight="1">
      <c r="A14325" s="4" t="s">
        <v>14305</v>
      </c>
    </row>
    <row r="14326" ht="15.75" customHeight="1">
      <c r="A14326" s="4" t="s">
        <v>14306</v>
      </c>
    </row>
    <row r="14327" ht="15.75" customHeight="1">
      <c r="A14327" s="4" t="s">
        <v>14307</v>
      </c>
    </row>
    <row r="14328" ht="15.75" customHeight="1">
      <c r="A14328" s="4" t="s">
        <v>14308</v>
      </c>
    </row>
    <row r="14329" ht="15.75" hidden="1" customHeight="1">
      <c r="A14329" s="4" t="s">
        <v>14309</v>
      </c>
    </row>
    <row r="14330" ht="15.75" customHeight="1">
      <c r="A14330" s="4" t="s">
        <v>14310</v>
      </c>
    </row>
    <row r="14331" ht="15.75" customHeight="1">
      <c r="A14331" s="4" t="s">
        <v>14311</v>
      </c>
    </row>
    <row r="14332" ht="15.75" hidden="1" customHeight="1">
      <c r="A14332" s="4" t="s">
        <v>14312</v>
      </c>
    </row>
    <row r="14333" ht="15.75" customHeight="1">
      <c r="A14333" s="4" t="s">
        <v>14313</v>
      </c>
    </row>
    <row r="14334" ht="15.75" customHeight="1">
      <c r="A14334" s="4" t="s">
        <v>14314</v>
      </c>
    </row>
    <row r="14335" ht="15.75" customHeight="1">
      <c r="A14335" s="4" t="s">
        <v>14315</v>
      </c>
    </row>
    <row r="14336" ht="15.75" customHeight="1">
      <c r="A14336" s="4" t="s">
        <v>14316</v>
      </c>
    </row>
    <row r="14337" ht="15.75" customHeight="1">
      <c r="A14337" s="4" t="s">
        <v>14317</v>
      </c>
    </row>
    <row r="14338" ht="15.75" customHeight="1">
      <c r="A14338" s="4" t="s">
        <v>14318</v>
      </c>
    </row>
    <row r="14339" ht="15.75" hidden="1" customHeight="1">
      <c r="A14339" s="4" t="s">
        <v>14319</v>
      </c>
    </row>
    <row r="14340" ht="15.75" customHeight="1">
      <c r="A14340" s="4" t="s">
        <v>14320</v>
      </c>
    </row>
    <row r="14341" ht="15.75" customHeight="1">
      <c r="A14341" s="4" t="s">
        <v>14321</v>
      </c>
    </row>
    <row r="14342" ht="15.75" customHeight="1">
      <c r="A14342" s="4" t="s">
        <v>14322</v>
      </c>
    </row>
    <row r="14343" ht="15.75" hidden="1" customHeight="1">
      <c r="A14343" s="4" t="s">
        <v>14323</v>
      </c>
    </row>
    <row r="14344" ht="15.75" customHeight="1">
      <c r="A14344" s="4" t="s">
        <v>14324</v>
      </c>
    </row>
    <row r="14345" ht="15.75" customHeight="1">
      <c r="A14345" s="4" t="s">
        <v>14325</v>
      </c>
    </row>
    <row r="14346" ht="15.75" customHeight="1">
      <c r="A14346" s="4" t="s">
        <v>14326</v>
      </c>
    </row>
    <row r="14347" ht="15.75" customHeight="1">
      <c r="A14347" s="4" t="s">
        <v>14327</v>
      </c>
    </row>
    <row r="14348" ht="15.75" customHeight="1">
      <c r="A14348" s="4" t="s">
        <v>14328</v>
      </c>
    </row>
    <row r="14349" ht="15.75" customHeight="1">
      <c r="A14349" s="4" t="s">
        <v>14329</v>
      </c>
    </row>
    <row r="14350" ht="15.75" customHeight="1">
      <c r="A14350" s="4" t="s">
        <v>14330</v>
      </c>
    </row>
    <row r="14351" ht="15.75" customHeight="1">
      <c r="A14351" s="4" t="s">
        <v>14331</v>
      </c>
    </row>
    <row r="14352" ht="15.75" customHeight="1">
      <c r="A14352" s="4" t="s">
        <v>14332</v>
      </c>
    </row>
    <row r="14353" ht="15.75" customHeight="1">
      <c r="A14353" s="4" t="s">
        <v>14333</v>
      </c>
    </row>
    <row r="14354" ht="15.75" customHeight="1">
      <c r="A14354" s="4" t="s">
        <v>14334</v>
      </c>
    </row>
    <row r="14355" ht="15.75" customHeight="1">
      <c r="A14355" s="4" t="s">
        <v>14335</v>
      </c>
    </row>
    <row r="14356" ht="15.75" customHeight="1">
      <c r="A14356" s="4" t="s">
        <v>14336</v>
      </c>
    </row>
    <row r="14357" ht="15.75" customHeight="1">
      <c r="A14357" s="4" t="s">
        <v>14337</v>
      </c>
    </row>
    <row r="14358" ht="15.75" customHeight="1">
      <c r="A14358" s="4" t="s">
        <v>14338</v>
      </c>
    </row>
    <row r="14359" ht="15.75" customHeight="1">
      <c r="A14359" s="4" t="s">
        <v>14339</v>
      </c>
    </row>
    <row r="14360" ht="15.75" customHeight="1">
      <c r="A14360" s="4" t="s">
        <v>14340</v>
      </c>
    </row>
    <row r="14361" ht="15.75" customHeight="1">
      <c r="A14361" s="4" t="s">
        <v>14341</v>
      </c>
    </row>
    <row r="14362" ht="15.75" customHeight="1">
      <c r="A14362" s="4" t="s">
        <v>14342</v>
      </c>
    </row>
    <row r="14363" ht="15.75" customHeight="1">
      <c r="A14363" s="4" t="s">
        <v>14343</v>
      </c>
    </row>
    <row r="14364" ht="15.75" customHeight="1">
      <c r="A14364" s="4" t="s">
        <v>14344</v>
      </c>
    </row>
    <row r="14365" ht="15.75" customHeight="1">
      <c r="A14365" s="4" t="s">
        <v>14345</v>
      </c>
    </row>
    <row r="14366" ht="15.75" customHeight="1">
      <c r="A14366" s="4" t="s">
        <v>14346</v>
      </c>
    </row>
    <row r="14367" ht="15.75" customHeight="1">
      <c r="A14367" s="4" t="s">
        <v>14347</v>
      </c>
    </row>
    <row r="14368" ht="15.75" customHeight="1">
      <c r="A14368" s="4" t="s">
        <v>14348</v>
      </c>
    </row>
    <row r="14369" ht="15.75" customHeight="1">
      <c r="A14369" s="4" t="s">
        <v>14349</v>
      </c>
    </row>
    <row r="14370" ht="15.75" customHeight="1">
      <c r="A14370" s="4" t="s">
        <v>14350</v>
      </c>
    </row>
    <row r="14371" ht="15.75" customHeight="1">
      <c r="A14371" s="4" t="s">
        <v>14351</v>
      </c>
    </row>
    <row r="14372" ht="15.75" customHeight="1">
      <c r="A14372" s="4" t="s">
        <v>14352</v>
      </c>
    </row>
    <row r="14373" ht="15.75" customHeight="1">
      <c r="A14373" s="4" t="s">
        <v>14353</v>
      </c>
    </row>
    <row r="14374" ht="15.75" customHeight="1">
      <c r="A14374" s="4" t="s">
        <v>14354</v>
      </c>
    </row>
    <row r="14375" ht="15.75" hidden="1" customHeight="1">
      <c r="A14375" s="4" t="s">
        <v>14355</v>
      </c>
    </row>
    <row r="14376" ht="15.75" customHeight="1">
      <c r="A14376" s="4" t="s">
        <v>14356</v>
      </c>
    </row>
    <row r="14377" ht="15.75" customHeight="1">
      <c r="A14377" s="4" t="s">
        <v>14357</v>
      </c>
    </row>
    <row r="14378" ht="15.75" hidden="1" customHeight="1">
      <c r="A14378" s="4" t="s">
        <v>14358</v>
      </c>
    </row>
    <row r="14379" ht="15.75" hidden="1" customHeight="1">
      <c r="A14379" s="4" t="s">
        <v>14359</v>
      </c>
    </row>
    <row r="14380" ht="15.75" hidden="1" customHeight="1">
      <c r="A14380" s="4" t="s">
        <v>14360</v>
      </c>
    </row>
    <row r="14381" ht="15.75" customHeight="1">
      <c r="A14381" s="4" t="s">
        <v>14361</v>
      </c>
    </row>
    <row r="14382" ht="15.75" customHeight="1">
      <c r="A14382" s="4" t="s">
        <v>14362</v>
      </c>
    </row>
    <row r="14383" ht="15.75" hidden="1" customHeight="1">
      <c r="A14383" s="4" t="s">
        <v>14363</v>
      </c>
    </row>
    <row r="14384" ht="15.75" hidden="1" customHeight="1">
      <c r="A14384" s="4" t="s">
        <v>14364</v>
      </c>
    </row>
    <row r="14385" ht="15.75" hidden="1" customHeight="1">
      <c r="A14385" s="4" t="s">
        <v>14365</v>
      </c>
    </row>
    <row r="14386" ht="15.75" customHeight="1">
      <c r="A14386" s="4" t="s">
        <v>14366</v>
      </c>
    </row>
    <row r="14387" ht="15.75" customHeight="1">
      <c r="A14387" s="4" t="s">
        <v>14367</v>
      </c>
    </row>
    <row r="14388" ht="15.75" customHeight="1">
      <c r="A14388" s="4" t="s">
        <v>14368</v>
      </c>
    </row>
    <row r="14389" ht="15.75" hidden="1" customHeight="1">
      <c r="A14389" s="4" t="s">
        <v>14369</v>
      </c>
    </row>
    <row r="14390" ht="15.75" hidden="1" customHeight="1">
      <c r="A14390" s="4" t="s">
        <v>14370</v>
      </c>
    </row>
    <row r="14391" ht="15.75" hidden="1" customHeight="1">
      <c r="A14391" s="4" t="s">
        <v>14371</v>
      </c>
    </row>
    <row r="14392" ht="15.75" hidden="1" customHeight="1">
      <c r="A14392" s="4" t="s">
        <v>14372</v>
      </c>
    </row>
    <row r="14393" ht="15.75" hidden="1" customHeight="1">
      <c r="A14393" s="4" t="s">
        <v>14373</v>
      </c>
    </row>
    <row r="14394" ht="15.75" hidden="1" customHeight="1">
      <c r="A14394" s="4" t="s">
        <v>14374</v>
      </c>
    </row>
    <row r="14395" ht="15.75" hidden="1" customHeight="1">
      <c r="A14395" s="4" t="s">
        <v>14375</v>
      </c>
    </row>
    <row r="14396" ht="15.75" customHeight="1">
      <c r="A14396" s="4" t="s">
        <v>14376</v>
      </c>
    </row>
    <row r="14397" ht="15.75" customHeight="1">
      <c r="A14397" s="4" t="s">
        <v>14377</v>
      </c>
    </row>
    <row r="14398" ht="15.75" customHeight="1">
      <c r="A14398" s="4" t="s">
        <v>14378</v>
      </c>
    </row>
    <row r="14399" ht="15.75" hidden="1" customHeight="1">
      <c r="A14399" s="4" t="s">
        <v>14379</v>
      </c>
    </row>
    <row r="14400" ht="15.75" customHeight="1">
      <c r="A14400" s="4" t="s">
        <v>14380</v>
      </c>
    </row>
    <row r="14401" ht="15.75" customHeight="1">
      <c r="A14401" s="4" t="s">
        <v>14381</v>
      </c>
    </row>
    <row r="14402" ht="15.75" hidden="1" customHeight="1">
      <c r="A14402" s="4" t="s">
        <v>14382</v>
      </c>
    </row>
    <row r="14403" ht="15.75" customHeight="1">
      <c r="A14403" s="4" t="s">
        <v>14383</v>
      </c>
    </row>
    <row r="14404" ht="15.75" hidden="1" customHeight="1">
      <c r="A14404" s="4" t="s">
        <v>14384</v>
      </c>
    </row>
    <row r="14405" ht="15.75" customHeight="1">
      <c r="A14405" s="4" t="s">
        <v>14385</v>
      </c>
    </row>
    <row r="14406" ht="15.75" customHeight="1">
      <c r="A14406" s="4" t="s">
        <v>14386</v>
      </c>
    </row>
    <row r="14407" ht="15.75" hidden="1" customHeight="1">
      <c r="A14407" s="4" t="s">
        <v>14387</v>
      </c>
    </row>
    <row r="14408" ht="15.75" hidden="1" customHeight="1">
      <c r="A14408" s="4" t="s">
        <v>14388</v>
      </c>
    </row>
    <row r="14409" ht="15.75" customHeight="1">
      <c r="A14409" s="4" t="s">
        <v>14389</v>
      </c>
    </row>
    <row r="14410" ht="15.75" customHeight="1">
      <c r="A14410" s="4" t="s">
        <v>14390</v>
      </c>
    </row>
    <row r="14411" ht="15.75" customHeight="1">
      <c r="A14411" s="4" t="s">
        <v>14391</v>
      </c>
    </row>
    <row r="14412" ht="15.75" hidden="1" customHeight="1">
      <c r="A14412" s="4" t="s">
        <v>14392</v>
      </c>
    </row>
    <row r="14413" ht="15.75" hidden="1" customHeight="1">
      <c r="A14413" s="4" t="s">
        <v>14393</v>
      </c>
    </row>
    <row r="14414" ht="15.75" customHeight="1">
      <c r="A14414" s="4" t="s">
        <v>14394</v>
      </c>
    </row>
    <row r="14415" ht="15.75" hidden="1" customHeight="1">
      <c r="A14415" s="4" t="s">
        <v>14395</v>
      </c>
    </row>
    <row r="14416" ht="15.75" customHeight="1">
      <c r="A14416" s="4" t="s">
        <v>14396</v>
      </c>
    </row>
    <row r="14417" ht="15.75" customHeight="1">
      <c r="A14417" s="4" t="s">
        <v>14397</v>
      </c>
    </row>
    <row r="14418" ht="15.75" hidden="1" customHeight="1">
      <c r="A14418" s="4" t="s">
        <v>14398</v>
      </c>
    </row>
    <row r="14419" ht="15.75" hidden="1" customHeight="1">
      <c r="A14419" s="4" t="s">
        <v>14399</v>
      </c>
    </row>
    <row r="14420" ht="15.75" hidden="1" customHeight="1">
      <c r="A14420" s="4" t="s">
        <v>14400</v>
      </c>
    </row>
    <row r="14421" ht="15.75" customHeight="1">
      <c r="A14421" s="4" t="s">
        <v>14401</v>
      </c>
    </row>
    <row r="14422" ht="15.75" hidden="1" customHeight="1">
      <c r="A14422" s="4" t="s">
        <v>14402</v>
      </c>
    </row>
    <row r="14423" ht="15.75" hidden="1" customHeight="1">
      <c r="A14423" s="4" t="s">
        <v>14403</v>
      </c>
    </row>
    <row r="14424" ht="15.75" hidden="1" customHeight="1">
      <c r="A14424" s="4" t="s">
        <v>14404</v>
      </c>
    </row>
    <row r="14425" ht="15.75" customHeight="1">
      <c r="A14425" s="4" t="s">
        <v>14405</v>
      </c>
    </row>
    <row r="14426" ht="15.75" hidden="1" customHeight="1">
      <c r="A14426" s="4" t="s">
        <v>14406</v>
      </c>
    </row>
    <row r="14427" ht="15.75" customHeight="1">
      <c r="A14427" s="4" t="s">
        <v>14407</v>
      </c>
    </row>
    <row r="14428" ht="15.75" customHeight="1">
      <c r="A14428" s="4" t="s">
        <v>14408</v>
      </c>
    </row>
    <row r="14429" ht="15.75" customHeight="1">
      <c r="A14429" s="4" t="s">
        <v>14409</v>
      </c>
    </row>
    <row r="14430" ht="15.75" customHeight="1">
      <c r="A14430" s="4" t="s">
        <v>14410</v>
      </c>
    </row>
    <row r="14431" ht="15.75" customHeight="1">
      <c r="A14431" s="4" t="s">
        <v>14411</v>
      </c>
    </row>
    <row r="14432" ht="15.75" hidden="1" customHeight="1">
      <c r="A14432" s="4" t="s">
        <v>14412</v>
      </c>
    </row>
    <row r="14433" ht="15.75" customHeight="1">
      <c r="A14433" s="4" t="s">
        <v>14413</v>
      </c>
    </row>
    <row r="14434" ht="15.75" customHeight="1">
      <c r="A14434" s="4" t="s">
        <v>14414</v>
      </c>
    </row>
    <row r="14435" ht="15.75" hidden="1" customHeight="1">
      <c r="A14435" s="4" t="s">
        <v>14415</v>
      </c>
    </row>
    <row r="14436" ht="15.75" customHeight="1">
      <c r="A14436" s="4" t="s">
        <v>14416</v>
      </c>
    </row>
    <row r="14437" ht="15.75" hidden="1" customHeight="1">
      <c r="A14437" s="4" t="s">
        <v>14417</v>
      </c>
    </row>
    <row r="14438" ht="15.75" hidden="1" customHeight="1">
      <c r="A14438" s="4" t="s">
        <v>14418</v>
      </c>
    </row>
    <row r="14439" ht="15.75" hidden="1" customHeight="1">
      <c r="A14439" s="4" t="s">
        <v>14419</v>
      </c>
    </row>
    <row r="14440" ht="15.75" customHeight="1">
      <c r="A14440" s="4" t="s">
        <v>14420</v>
      </c>
    </row>
    <row r="14441" ht="15.75" hidden="1" customHeight="1">
      <c r="A14441" s="4" t="s">
        <v>14421</v>
      </c>
    </row>
    <row r="14442" ht="15.75" hidden="1" customHeight="1">
      <c r="A14442" s="4" t="s">
        <v>14422</v>
      </c>
    </row>
    <row r="14443" ht="15.75" customHeight="1">
      <c r="A14443" s="4" t="s">
        <v>14423</v>
      </c>
    </row>
    <row r="14444" ht="15.75" customHeight="1">
      <c r="A14444" s="4" t="s">
        <v>14424</v>
      </c>
    </row>
    <row r="14445" ht="15.75" hidden="1" customHeight="1">
      <c r="A14445" s="4" t="s">
        <v>14425</v>
      </c>
    </row>
    <row r="14446" ht="15.75" hidden="1" customHeight="1">
      <c r="A14446" s="4" t="s">
        <v>14426</v>
      </c>
    </row>
    <row r="14447" ht="15.75" hidden="1" customHeight="1">
      <c r="A14447" s="4" t="s">
        <v>14427</v>
      </c>
    </row>
    <row r="14448" ht="15.75" hidden="1" customHeight="1">
      <c r="A14448" s="4" t="s">
        <v>14428</v>
      </c>
    </row>
    <row r="14449" ht="15.75" customHeight="1">
      <c r="A14449" s="4" t="s">
        <v>14429</v>
      </c>
    </row>
    <row r="14450" ht="15.75" customHeight="1">
      <c r="A14450" s="4" t="s">
        <v>14430</v>
      </c>
    </row>
    <row r="14451" ht="15.75" customHeight="1">
      <c r="A14451" s="4" t="s">
        <v>14431</v>
      </c>
    </row>
    <row r="14452" ht="15.75" customHeight="1">
      <c r="A14452" s="6" t="s">
        <v>14432</v>
      </c>
    </row>
    <row r="14453" ht="15.75" hidden="1" customHeight="1">
      <c r="A14453" s="4" t="s">
        <v>14433</v>
      </c>
    </row>
    <row r="14454" ht="15.75" customHeight="1">
      <c r="A14454" s="4" t="s">
        <v>14434</v>
      </c>
    </row>
    <row r="14455" ht="15.75" hidden="1" customHeight="1">
      <c r="A14455" s="4" t="s">
        <v>14435</v>
      </c>
    </row>
    <row r="14456" ht="15.75" customHeight="1">
      <c r="A14456" s="4" t="s">
        <v>14436</v>
      </c>
    </row>
    <row r="14457" ht="15.75" customHeight="1">
      <c r="A14457" s="4" t="s">
        <v>14437</v>
      </c>
    </row>
    <row r="14458" ht="15.75" hidden="1" customHeight="1">
      <c r="A14458" s="4" t="s">
        <v>14438</v>
      </c>
    </row>
    <row r="14459" ht="15.75" customHeight="1">
      <c r="A14459" s="4" t="s">
        <v>14439</v>
      </c>
    </row>
    <row r="14460" ht="15.75" customHeight="1">
      <c r="A14460" s="4" t="s">
        <v>14440</v>
      </c>
    </row>
    <row r="14461" ht="15.75" customHeight="1">
      <c r="A14461" s="4" t="s">
        <v>14441</v>
      </c>
    </row>
    <row r="14462" ht="15.75" customHeight="1">
      <c r="A14462" s="4" t="s">
        <v>14442</v>
      </c>
    </row>
    <row r="14463" ht="15.75" customHeight="1">
      <c r="A14463" s="4" t="s">
        <v>14443</v>
      </c>
    </row>
    <row r="14464" ht="15.75" hidden="1" customHeight="1">
      <c r="A14464" s="4" t="s">
        <v>14444</v>
      </c>
    </row>
    <row r="14465" ht="15.75" customHeight="1">
      <c r="A14465" s="4" t="s">
        <v>14445</v>
      </c>
    </row>
    <row r="14466" ht="15.75" customHeight="1">
      <c r="A14466" s="4" t="s">
        <v>14446</v>
      </c>
    </row>
    <row r="14467" ht="15.75" hidden="1" customHeight="1">
      <c r="A14467" s="4" t="s">
        <v>14447</v>
      </c>
    </row>
    <row r="14468" ht="15.75" hidden="1" customHeight="1">
      <c r="A14468" s="4" t="s">
        <v>14448</v>
      </c>
    </row>
    <row r="14469" ht="15.75" customHeight="1">
      <c r="A14469" s="4" t="s">
        <v>14449</v>
      </c>
    </row>
    <row r="14470" ht="15.75" hidden="1" customHeight="1">
      <c r="A14470" s="4" t="s">
        <v>14450</v>
      </c>
    </row>
    <row r="14471" ht="15.75" hidden="1" customHeight="1">
      <c r="A14471" s="4" t="s">
        <v>14451</v>
      </c>
    </row>
    <row r="14472" ht="15.75" hidden="1" customHeight="1">
      <c r="A14472" s="4" t="s">
        <v>14452</v>
      </c>
    </row>
    <row r="14473" ht="15.75" hidden="1" customHeight="1">
      <c r="A14473" s="4" t="s">
        <v>14453</v>
      </c>
    </row>
    <row r="14474" ht="15.75" hidden="1" customHeight="1">
      <c r="A14474" s="4" t="s">
        <v>14454</v>
      </c>
    </row>
    <row r="14475" ht="15.75" hidden="1" customHeight="1">
      <c r="A14475" s="4" t="s">
        <v>14455</v>
      </c>
    </row>
    <row r="14476" ht="15.75" customHeight="1">
      <c r="A14476" s="4" t="s">
        <v>14456</v>
      </c>
    </row>
    <row r="14477" ht="15.75" hidden="1" customHeight="1">
      <c r="A14477" s="4" t="s">
        <v>14457</v>
      </c>
    </row>
    <row r="14478" ht="15.75" hidden="1" customHeight="1">
      <c r="A14478" s="4" t="s">
        <v>14458</v>
      </c>
    </row>
    <row r="14479" ht="15.75" hidden="1" customHeight="1">
      <c r="A14479" s="4" t="s">
        <v>14459</v>
      </c>
    </row>
    <row r="14480" ht="15.75" customHeight="1">
      <c r="A14480" s="4" t="s">
        <v>14460</v>
      </c>
    </row>
    <row r="14481" ht="15.75" customHeight="1">
      <c r="A14481" s="4" t="s">
        <v>14461</v>
      </c>
    </row>
    <row r="14482" ht="15.75" hidden="1" customHeight="1">
      <c r="A14482" s="4" t="s">
        <v>14462</v>
      </c>
    </row>
    <row r="14483" ht="15.75" hidden="1" customHeight="1">
      <c r="A14483" s="4" t="s">
        <v>14463</v>
      </c>
    </row>
    <row r="14484" ht="15.75" hidden="1" customHeight="1">
      <c r="A14484" s="4" t="s">
        <v>14464</v>
      </c>
    </row>
    <row r="14485" ht="15.75" hidden="1" customHeight="1">
      <c r="A14485" s="4" t="s">
        <v>14465</v>
      </c>
    </row>
    <row r="14486" ht="15.75" hidden="1" customHeight="1">
      <c r="A14486" s="4" t="s">
        <v>14466</v>
      </c>
    </row>
    <row r="14487" ht="15.75" customHeight="1">
      <c r="A14487" s="4" t="s">
        <v>14467</v>
      </c>
    </row>
    <row r="14488" ht="15.75" customHeight="1">
      <c r="A14488" s="4" t="s">
        <v>14468</v>
      </c>
    </row>
    <row r="14489" ht="15.75" customHeight="1">
      <c r="A14489" s="4" t="s">
        <v>14469</v>
      </c>
    </row>
    <row r="14490" ht="15.75" hidden="1" customHeight="1">
      <c r="A14490" s="4" t="s">
        <v>14470</v>
      </c>
    </row>
    <row r="14491" ht="15.75" hidden="1" customHeight="1">
      <c r="A14491" s="4" t="s">
        <v>14471</v>
      </c>
    </row>
    <row r="14492" ht="15.75" customHeight="1">
      <c r="A14492" s="4" t="s">
        <v>14472</v>
      </c>
    </row>
    <row r="14493" ht="15.75" hidden="1" customHeight="1">
      <c r="A14493" s="4" t="s">
        <v>14473</v>
      </c>
    </row>
    <row r="14494" ht="15.75" customHeight="1">
      <c r="A14494" s="4" t="s">
        <v>14474</v>
      </c>
    </row>
    <row r="14495" ht="15.75" hidden="1" customHeight="1">
      <c r="A14495" s="4" t="s">
        <v>14475</v>
      </c>
    </row>
    <row r="14496" ht="15.75" customHeight="1">
      <c r="A14496" s="4" t="s">
        <v>14476</v>
      </c>
    </row>
    <row r="14497" ht="15.75" customHeight="1">
      <c r="A14497" s="4" t="s">
        <v>14477</v>
      </c>
    </row>
    <row r="14498" ht="15.75" customHeight="1">
      <c r="A14498" s="4" t="s">
        <v>14478</v>
      </c>
    </row>
    <row r="14499" ht="15.75" hidden="1" customHeight="1">
      <c r="A14499" s="4" t="s">
        <v>14479</v>
      </c>
    </row>
    <row r="14500" ht="15.75" hidden="1" customHeight="1">
      <c r="A14500" s="4" t="s">
        <v>14480</v>
      </c>
    </row>
    <row r="14501" ht="15.75" hidden="1" customHeight="1">
      <c r="A14501" s="4" t="s">
        <v>14481</v>
      </c>
    </row>
    <row r="14502" ht="15.75" customHeight="1">
      <c r="A14502" s="4" t="s">
        <v>14482</v>
      </c>
    </row>
    <row r="14503" ht="15.75" hidden="1" customHeight="1">
      <c r="A14503" s="4" t="s">
        <v>14483</v>
      </c>
    </row>
    <row r="14504" ht="15.75" customHeight="1">
      <c r="A14504" s="4" t="s">
        <v>14484</v>
      </c>
    </row>
    <row r="14505" ht="15.75" hidden="1" customHeight="1">
      <c r="A14505" s="4" t="s">
        <v>14485</v>
      </c>
    </row>
    <row r="14506" ht="15.75" customHeight="1">
      <c r="A14506" s="4" t="s">
        <v>14486</v>
      </c>
    </row>
    <row r="14507" ht="15.75" hidden="1" customHeight="1">
      <c r="A14507" s="4" t="s">
        <v>14487</v>
      </c>
    </row>
    <row r="14508" ht="15.75" customHeight="1">
      <c r="A14508" s="4" t="s">
        <v>14488</v>
      </c>
    </row>
    <row r="14509" ht="15.75" hidden="1" customHeight="1">
      <c r="A14509" s="4" t="s">
        <v>14489</v>
      </c>
    </row>
    <row r="14510" ht="15.75" customHeight="1">
      <c r="A14510" s="4" t="s">
        <v>14490</v>
      </c>
    </row>
    <row r="14511" ht="15.75" customHeight="1">
      <c r="A14511" s="4" t="s">
        <v>14491</v>
      </c>
    </row>
    <row r="14512" ht="15.75" customHeight="1">
      <c r="A14512" s="4" t="s">
        <v>14492</v>
      </c>
    </row>
    <row r="14513" ht="15.75" customHeight="1">
      <c r="A14513" s="4" t="s">
        <v>14493</v>
      </c>
    </row>
    <row r="14514" ht="15.75" hidden="1" customHeight="1">
      <c r="A14514" s="4" t="s">
        <v>14494</v>
      </c>
    </row>
    <row r="14515" ht="15.75" hidden="1" customHeight="1">
      <c r="A14515" s="4" t="s">
        <v>14495</v>
      </c>
    </row>
    <row r="14516" ht="15.75" hidden="1" customHeight="1">
      <c r="A14516" s="4" t="s">
        <v>14496</v>
      </c>
    </row>
    <row r="14517" ht="15.75" customHeight="1">
      <c r="A14517" s="4" t="s">
        <v>14497</v>
      </c>
    </row>
    <row r="14518" ht="15.75" hidden="1" customHeight="1">
      <c r="A14518" s="4" t="s">
        <v>14498</v>
      </c>
    </row>
    <row r="14519" ht="15.75" customHeight="1">
      <c r="A14519" s="4" t="s">
        <v>14499</v>
      </c>
    </row>
    <row r="14520" ht="15.75" hidden="1" customHeight="1">
      <c r="A14520" s="4" t="s">
        <v>14500</v>
      </c>
    </row>
    <row r="14521" ht="15.75" hidden="1" customHeight="1">
      <c r="A14521" s="4" t="s">
        <v>14501</v>
      </c>
    </row>
    <row r="14522" ht="15.75" hidden="1" customHeight="1">
      <c r="A14522" s="4" t="s">
        <v>14502</v>
      </c>
    </row>
    <row r="14523" ht="15.75" customHeight="1">
      <c r="A14523" s="4" t="s">
        <v>14503</v>
      </c>
    </row>
    <row r="14524" ht="15.75" customHeight="1">
      <c r="A14524" s="4" t="s">
        <v>14504</v>
      </c>
    </row>
    <row r="14525" ht="15.75" hidden="1" customHeight="1">
      <c r="A14525" s="4" t="s">
        <v>14505</v>
      </c>
    </row>
    <row r="14526" ht="15.75" hidden="1" customHeight="1">
      <c r="A14526" s="4" t="s">
        <v>14506</v>
      </c>
    </row>
    <row r="14527" ht="15.75" hidden="1" customHeight="1">
      <c r="A14527" s="4" t="s">
        <v>14507</v>
      </c>
    </row>
    <row r="14528" ht="15.75" customHeight="1">
      <c r="A14528" s="4" t="s">
        <v>14508</v>
      </c>
    </row>
    <row r="14529" ht="15.75" customHeight="1">
      <c r="A14529" s="4" t="s">
        <v>14509</v>
      </c>
    </row>
    <row r="14530" ht="15.75" hidden="1" customHeight="1">
      <c r="A14530" s="4" t="s">
        <v>14510</v>
      </c>
    </row>
    <row r="14531" ht="15.75" customHeight="1">
      <c r="A14531" s="4" t="s">
        <v>14511</v>
      </c>
    </row>
    <row r="14532" ht="15.75" hidden="1" customHeight="1">
      <c r="A14532" s="4" t="s">
        <v>14512</v>
      </c>
    </row>
    <row r="14533" ht="15.75" hidden="1" customHeight="1">
      <c r="A14533" s="4" t="s">
        <v>14513</v>
      </c>
    </row>
    <row r="14534" ht="15.75" customHeight="1">
      <c r="A14534" s="4" t="s">
        <v>14514</v>
      </c>
    </row>
    <row r="14535" ht="15.75" hidden="1" customHeight="1">
      <c r="A14535" s="4" t="s">
        <v>14515</v>
      </c>
    </row>
    <row r="14536" ht="15.75" hidden="1" customHeight="1">
      <c r="A14536" s="4" t="s">
        <v>14516</v>
      </c>
    </row>
    <row r="14537" ht="15.75" hidden="1" customHeight="1">
      <c r="A14537" s="4" t="s">
        <v>14517</v>
      </c>
    </row>
    <row r="14538" ht="15.75" customHeight="1">
      <c r="A14538" s="4" t="s">
        <v>14518</v>
      </c>
    </row>
    <row r="14539" ht="15.75" customHeight="1">
      <c r="A14539" s="4" t="s">
        <v>14519</v>
      </c>
    </row>
    <row r="14540" ht="15.75" hidden="1" customHeight="1">
      <c r="A14540" s="4" t="s">
        <v>14520</v>
      </c>
    </row>
    <row r="14541" ht="15.75" hidden="1" customHeight="1">
      <c r="A14541" s="4" t="s">
        <v>14521</v>
      </c>
    </row>
    <row r="14542" ht="15.75" customHeight="1">
      <c r="A14542" s="4" t="s">
        <v>14522</v>
      </c>
    </row>
    <row r="14543" ht="15.75" hidden="1" customHeight="1">
      <c r="A14543" s="4" t="s">
        <v>14523</v>
      </c>
    </row>
    <row r="14544" ht="15.75" customHeight="1">
      <c r="A14544" s="4" t="s">
        <v>14524</v>
      </c>
    </row>
    <row r="14545" ht="15.75" customHeight="1">
      <c r="A14545" s="4" t="s">
        <v>14525</v>
      </c>
    </row>
    <row r="14546" ht="15.75" customHeight="1">
      <c r="A14546" s="4" t="s">
        <v>14526</v>
      </c>
    </row>
    <row r="14547" ht="15.75" hidden="1" customHeight="1">
      <c r="A14547" s="4" t="s">
        <v>14527</v>
      </c>
    </row>
    <row r="14548" ht="15.75" hidden="1" customHeight="1">
      <c r="A14548" s="4" t="s">
        <v>14528</v>
      </c>
    </row>
    <row r="14549" ht="15.75" customHeight="1">
      <c r="A14549" s="4" t="s">
        <v>14529</v>
      </c>
    </row>
    <row r="14550" ht="15.75" customHeight="1">
      <c r="A14550" s="4" t="s">
        <v>14530</v>
      </c>
    </row>
    <row r="14551" ht="15.75" customHeight="1">
      <c r="A14551" s="4" t="s">
        <v>14531</v>
      </c>
    </row>
    <row r="14552" ht="15.75" customHeight="1">
      <c r="A14552" s="4" t="s">
        <v>14532</v>
      </c>
    </row>
    <row r="14553" ht="15.75" customHeight="1">
      <c r="A14553" s="4" t="s">
        <v>14533</v>
      </c>
    </row>
    <row r="14554" ht="15.75" customHeight="1">
      <c r="A14554" s="4" t="s">
        <v>14534</v>
      </c>
    </row>
    <row r="14555" ht="15.75" customHeight="1">
      <c r="A14555" s="4" t="s">
        <v>14535</v>
      </c>
    </row>
    <row r="14556" ht="15.75" customHeight="1">
      <c r="A14556" s="4" t="s">
        <v>14536</v>
      </c>
    </row>
    <row r="14557" ht="15.75" customHeight="1">
      <c r="A14557" s="4" t="s">
        <v>14537</v>
      </c>
    </row>
    <row r="14558" ht="15.75" customHeight="1">
      <c r="A14558" s="4" t="s">
        <v>14538</v>
      </c>
    </row>
    <row r="14559" ht="15.75" customHeight="1">
      <c r="A14559" s="4" t="s">
        <v>14539</v>
      </c>
    </row>
    <row r="14560" ht="15.75" hidden="1" customHeight="1">
      <c r="A14560" s="4" t="s">
        <v>14540</v>
      </c>
    </row>
    <row r="14561" ht="15.75" hidden="1" customHeight="1">
      <c r="A14561" s="4" t="s">
        <v>14541</v>
      </c>
    </row>
    <row r="14562" ht="15.75" customHeight="1">
      <c r="A14562" s="4" t="s">
        <v>14542</v>
      </c>
    </row>
    <row r="14563" ht="15.75" hidden="1" customHeight="1">
      <c r="A14563" s="4" t="s">
        <v>14543</v>
      </c>
    </row>
    <row r="14564" ht="15.75" customHeight="1">
      <c r="A14564" s="4" t="s">
        <v>14544</v>
      </c>
    </row>
    <row r="14565" ht="15.75" customHeight="1">
      <c r="A14565" s="4" t="s">
        <v>14545</v>
      </c>
    </row>
    <row r="14566" ht="15.75" hidden="1" customHeight="1">
      <c r="A14566" s="4" t="s">
        <v>14546</v>
      </c>
    </row>
    <row r="14567" ht="15.75" hidden="1" customHeight="1">
      <c r="A14567" s="4" t="s">
        <v>14547</v>
      </c>
    </row>
    <row r="14568" ht="15.75" hidden="1" customHeight="1">
      <c r="A14568" s="4" t="s">
        <v>14548</v>
      </c>
    </row>
    <row r="14569" ht="15.75" hidden="1" customHeight="1">
      <c r="A14569" s="4" t="s">
        <v>14549</v>
      </c>
    </row>
    <row r="14570" ht="15.75" hidden="1" customHeight="1">
      <c r="A14570" s="4" t="s">
        <v>14550</v>
      </c>
    </row>
    <row r="14571" ht="15.75" customHeight="1">
      <c r="A14571" s="4" t="s">
        <v>14551</v>
      </c>
    </row>
    <row r="14572" ht="15.75" hidden="1" customHeight="1">
      <c r="A14572" s="4" t="s">
        <v>14552</v>
      </c>
    </row>
    <row r="14573" ht="15.75" hidden="1" customHeight="1">
      <c r="A14573" s="4" t="s">
        <v>14553</v>
      </c>
    </row>
    <row r="14574" ht="15.75" hidden="1" customHeight="1">
      <c r="A14574" s="4" t="s">
        <v>14554</v>
      </c>
    </row>
    <row r="14575" ht="15.75" customHeight="1">
      <c r="A14575" s="4" t="s">
        <v>14555</v>
      </c>
    </row>
    <row r="14576" ht="15.75" hidden="1" customHeight="1">
      <c r="A14576" s="4" t="s">
        <v>14556</v>
      </c>
    </row>
    <row r="14577" ht="15.75" hidden="1" customHeight="1">
      <c r="A14577" s="4" t="s">
        <v>14557</v>
      </c>
    </row>
    <row r="14578" ht="15.75" customHeight="1">
      <c r="A14578" s="4" t="s">
        <v>14558</v>
      </c>
    </row>
    <row r="14579" ht="15.75" hidden="1" customHeight="1">
      <c r="A14579" s="4" t="s">
        <v>14559</v>
      </c>
    </row>
    <row r="14580" ht="15.75" hidden="1" customHeight="1">
      <c r="A14580" s="4" t="s">
        <v>14560</v>
      </c>
    </row>
    <row r="14581" ht="15.75" customHeight="1">
      <c r="A14581" s="4" t="s">
        <v>14561</v>
      </c>
    </row>
    <row r="14582" ht="15.75" customHeight="1">
      <c r="A14582" s="4" t="s">
        <v>14562</v>
      </c>
    </row>
    <row r="14583" ht="15.75" customHeight="1">
      <c r="A14583" s="6" t="s">
        <v>14563</v>
      </c>
    </row>
    <row r="14584" ht="15.75" hidden="1" customHeight="1">
      <c r="A14584" s="4" t="s">
        <v>14564</v>
      </c>
    </row>
    <row r="14585" ht="15.75" customHeight="1">
      <c r="A14585" s="4" t="s">
        <v>14565</v>
      </c>
    </row>
    <row r="14586" ht="15.75" hidden="1" customHeight="1">
      <c r="A14586" s="4" t="s">
        <v>14566</v>
      </c>
    </row>
    <row r="14587" ht="15.75" hidden="1" customHeight="1">
      <c r="A14587" s="4" t="s">
        <v>14567</v>
      </c>
    </row>
    <row r="14588" ht="15.75" hidden="1" customHeight="1">
      <c r="A14588" s="4" t="s">
        <v>14568</v>
      </c>
    </row>
    <row r="14589" ht="15.75" customHeight="1">
      <c r="A14589" s="4" t="s">
        <v>14569</v>
      </c>
    </row>
    <row r="14590" ht="15.75" customHeight="1">
      <c r="A14590" s="4" t="s">
        <v>14570</v>
      </c>
    </row>
    <row r="14591" ht="15.75" hidden="1" customHeight="1">
      <c r="A14591" s="4" t="s">
        <v>14571</v>
      </c>
    </row>
    <row r="14592" ht="15.75" customHeight="1">
      <c r="A14592" s="4" t="s">
        <v>14572</v>
      </c>
    </row>
    <row r="14593" ht="15.75" customHeight="1">
      <c r="A14593" s="4" t="s">
        <v>14573</v>
      </c>
    </row>
    <row r="14594" ht="15.75" hidden="1" customHeight="1">
      <c r="A14594" s="4" t="s">
        <v>14574</v>
      </c>
    </row>
    <row r="14595" ht="15.75" customHeight="1">
      <c r="A14595" s="4" t="s">
        <v>14575</v>
      </c>
    </row>
    <row r="14596" ht="15.75" customHeight="1">
      <c r="A14596" s="4" t="s">
        <v>14576</v>
      </c>
    </row>
    <row r="14597" ht="15.75" hidden="1" customHeight="1">
      <c r="A14597" s="4" t="s">
        <v>14577</v>
      </c>
    </row>
    <row r="14598" ht="15.75" hidden="1" customHeight="1">
      <c r="A14598" s="4" t="s">
        <v>14578</v>
      </c>
    </row>
    <row r="14599" ht="15.75" hidden="1" customHeight="1">
      <c r="A14599" s="4" t="s">
        <v>14579</v>
      </c>
    </row>
    <row r="14600" ht="15.75" customHeight="1">
      <c r="A14600" s="4" t="s">
        <v>14580</v>
      </c>
    </row>
    <row r="14601" ht="15.75" customHeight="1">
      <c r="A14601" s="4" t="s">
        <v>14581</v>
      </c>
    </row>
    <row r="14602" ht="15.75" customHeight="1">
      <c r="A14602" s="4" t="s">
        <v>14582</v>
      </c>
    </row>
    <row r="14603" ht="15.75" hidden="1" customHeight="1">
      <c r="A14603" s="4" t="s">
        <v>14583</v>
      </c>
    </row>
    <row r="14604" ht="15.75" hidden="1" customHeight="1">
      <c r="A14604" s="4" t="s">
        <v>14584</v>
      </c>
    </row>
    <row r="14605" ht="15.75" customHeight="1">
      <c r="A14605" s="4" t="s">
        <v>14585</v>
      </c>
    </row>
    <row r="14606" ht="15.75" hidden="1" customHeight="1">
      <c r="A14606" s="4" t="s">
        <v>14586</v>
      </c>
    </row>
    <row r="14607" ht="15.75" customHeight="1">
      <c r="A14607" s="4" t="s">
        <v>14587</v>
      </c>
    </row>
    <row r="14608" ht="15.75" hidden="1" customHeight="1">
      <c r="A14608" s="4" t="s">
        <v>14588</v>
      </c>
    </row>
    <row r="14609" ht="15.75" hidden="1" customHeight="1">
      <c r="A14609" s="4" t="s">
        <v>14589</v>
      </c>
    </row>
    <row r="14610" ht="15.75" customHeight="1">
      <c r="A14610" s="4" t="s">
        <v>14590</v>
      </c>
    </row>
    <row r="14611" ht="15.75" customHeight="1">
      <c r="A14611" s="4" t="s">
        <v>14591</v>
      </c>
    </row>
    <row r="14612" ht="15.75" customHeight="1">
      <c r="A14612" s="4" t="s">
        <v>14592</v>
      </c>
    </row>
    <row r="14613" ht="15.75" customHeight="1">
      <c r="A14613" s="4" t="s">
        <v>14593</v>
      </c>
    </row>
    <row r="14614" ht="15.75" customHeight="1">
      <c r="A14614" s="4" t="s">
        <v>14594</v>
      </c>
    </row>
    <row r="14615" ht="15.75" hidden="1" customHeight="1">
      <c r="A14615" s="4" t="s">
        <v>14595</v>
      </c>
    </row>
    <row r="14616" ht="15.75" customHeight="1">
      <c r="A14616" s="4" t="s">
        <v>14596</v>
      </c>
    </row>
    <row r="14617" ht="15.75" customHeight="1">
      <c r="A14617" s="4" t="s">
        <v>14597</v>
      </c>
    </row>
    <row r="14618" ht="15.75" hidden="1" customHeight="1">
      <c r="A14618" s="4" t="s">
        <v>14598</v>
      </c>
    </row>
    <row r="14619" ht="15.75" customHeight="1">
      <c r="A14619" s="4" t="s">
        <v>14599</v>
      </c>
    </row>
    <row r="14620" ht="15.75" hidden="1" customHeight="1">
      <c r="A14620" s="4" t="s">
        <v>14600</v>
      </c>
    </row>
    <row r="14621" ht="15.75" customHeight="1">
      <c r="A14621" s="6" t="s">
        <v>14601</v>
      </c>
    </row>
    <row r="14622" ht="15.75" customHeight="1">
      <c r="A14622" s="4" t="s">
        <v>14602</v>
      </c>
    </row>
    <row r="14623" ht="15.75" hidden="1" customHeight="1">
      <c r="A14623" s="4" t="s">
        <v>14603</v>
      </c>
    </row>
    <row r="14624" ht="15.75" hidden="1" customHeight="1">
      <c r="A14624" s="4" t="s">
        <v>14604</v>
      </c>
    </row>
    <row r="14625" ht="15.75" customHeight="1">
      <c r="A14625" s="4" t="s">
        <v>14605</v>
      </c>
    </row>
    <row r="14626" ht="15.75" customHeight="1">
      <c r="A14626" s="4" t="s">
        <v>14606</v>
      </c>
    </row>
    <row r="14627" ht="15.75" customHeight="1">
      <c r="A14627" s="4" t="s">
        <v>14607</v>
      </c>
    </row>
    <row r="14628" ht="15.75" hidden="1" customHeight="1">
      <c r="A14628" s="4" t="s">
        <v>14608</v>
      </c>
    </row>
    <row r="14629" ht="15.75" customHeight="1">
      <c r="A14629" s="4" t="s">
        <v>14609</v>
      </c>
    </row>
    <row r="14630" ht="15.75" customHeight="1">
      <c r="A14630" s="4" t="s">
        <v>14610</v>
      </c>
    </row>
    <row r="14631" ht="15.75" hidden="1" customHeight="1">
      <c r="A14631" s="4" t="s">
        <v>14611</v>
      </c>
    </row>
    <row r="14632" ht="15.75" customHeight="1">
      <c r="A14632" s="4" t="s">
        <v>14612</v>
      </c>
    </row>
    <row r="14633" ht="15.75" customHeight="1">
      <c r="A14633" s="4" t="s">
        <v>14613</v>
      </c>
    </row>
    <row r="14634" ht="15.75" hidden="1" customHeight="1">
      <c r="A14634" s="4" t="s">
        <v>14614</v>
      </c>
    </row>
    <row r="14635" ht="15.75" hidden="1" customHeight="1">
      <c r="A14635" s="4" t="s">
        <v>14615</v>
      </c>
    </row>
    <row r="14636" ht="15.75" customHeight="1">
      <c r="A14636" s="4" t="s">
        <v>14616</v>
      </c>
    </row>
    <row r="14637" ht="15.75" hidden="1" customHeight="1">
      <c r="A14637" s="4" t="s">
        <v>14617</v>
      </c>
    </row>
    <row r="14638" ht="15.75" hidden="1" customHeight="1">
      <c r="A14638" s="4" t="s">
        <v>14618</v>
      </c>
    </row>
    <row r="14639" ht="15.75" hidden="1" customHeight="1">
      <c r="A14639" s="4" t="s">
        <v>14619</v>
      </c>
    </row>
    <row r="14640" ht="15.75" hidden="1" customHeight="1">
      <c r="A14640" s="4" t="s">
        <v>14620</v>
      </c>
    </row>
    <row r="14641" ht="15.75" customHeight="1">
      <c r="A14641" s="4" t="s">
        <v>14621</v>
      </c>
    </row>
    <row r="14642" ht="15.75" customHeight="1">
      <c r="A14642" s="4" t="s">
        <v>14622</v>
      </c>
    </row>
    <row r="14643" ht="15.75" customHeight="1">
      <c r="A14643" s="4" t="s">
        <v>14623</v>
      </c>
    </row>
    <row r="14644" ht="15.75" hidden="1" customHeight="1">
      <c r="A14644" s="4" t="s">
        <v>14624</v>
      </c>
    </row>
    <row r="14645" ht="15.75" customHeight="1">
      <c r="A14645" s="4" t="s">
        <v>14625</v>
      </c>
    </row>
    <row r="14646" ht="15.75" customHeight="1">
      <c r="A14646" s="4" t="s">
        <v>14626</v>
      </c>
    </row>
    <row r="14647" ht="15.75" hidden="1" customHeight="1">
      <c r="A14647" s="4" t="s">
        <v>14627</v>
      </c>
    </row>
    <row r="14648" ht="15.75" hidden="1" customHeight="1">
      <c r="A14648" s="4" t="s">
        <v>14628</v>
      </c>
    </row>
    <row r="14649" ht="15.75" customHeight="1">
      <c r="A14649" s="4" t="s">
        <v>14629</v>
      </c>
    </row>
    <row r="14650" ht="15.75" customHeight="1">
      <c r="A14650" s="4" t="s">
        <v>14630</v>
      </c>
    </row>
    <row r="14651" ht="15.75" hidden="1" customHeight="1">
      <c r="A14651" s="4" t="s">
        <v>14631</v>
      </c>
    </row>
    <row r="14652" ht="15.75" hidden="1" customHeight="1">
      <c r="A14652" s="4" t="s">
        <v>14632</v>
      </c>
    </row>
    <row r="14653" ht="15.75" hidden="1" customHeight="1">
      <c r="A14653" s="4" t="s">
        <v>14633</v>
      </c>
    </row>
    <row r="14654" ht="15.75" hidden="1" customHeight="1">
      <c r="A14654" s="4" t="s">
        <v>14634</v>
      </c>
    </row>
    <row r="14655" ht="15.75" customHeight="1">
      <c r="A14655" s="4" t="s">
        <v>14635</v>
      </c>
    </row>
    <row r="14656" ht="15.75" hidden="1" customHeight="1">
      <c r="A14656" s="4" t="s">
        <v>14636</v>
      </c>
    </row>
    <row r="14657" ht="15.75" hidden="1" customHeight="1">
      <c r="A14657" s="4" t="s">
        <v>14637</v>
      </c>
    </row>
    <row r="14658" ht="15.75" hidden="1" customHeight="1">
      <c r="A14658" s="4" t="s">
        <v>14638</v>
      </c>
    </row>
    <row r="14659" ht="15.75" hidden="1" customHeight="1">
      <c r="A14659" s="4" t="s">
        <v>14639</v>
      </c>
    </row>
    <row r="14660" ht="15.75" hidden="1" customHeight="1">
      <c r="A14660" s="4" t="s">
        <v>14640</v>
      </c>
    </row>
    <row r="14661" ht="15.75" customHeight="1">
      <c r="A14661" s="4" t="s">
        <v>14641</v>
      </c>
    </row>
    <row r="14662" ht="15.75" customHeight="1">
      <c r="A14662" s="4" t="s">
        <v>14642</v>
      </c>
    </row>
    <row r="14663" ht="15.75" customHeight="1">
      <c r="A14663" s="4" t="s">
        <v>14643</v>
      </c>
    </row>
    <row r="14664" ht="15.75" hidden="1" customHeight="1">
      <c r="A14664" s="4" t="s">
        <v>14644</v>
      </c>
    </row>
    <row r="14665" ht="15.75" customHeight="1">
      <c r="A14665" s="4" t="s">
        <v>14645</v>
      </c>
    </row>
    <row r="14666" ht="15.75" customHeight="1">
      <c r="A14666" s="4" t="s">
        <v>14646</v>
      </c>
    </row>
    <row r="14667" ht="15.75" hidden="1" customHeight="1">
      <c r="A14667" s="4" t="s">
        <v>14647</v>
      </c>
    </row>
    <row r="14668" ht="15.75" customHeight="1">
      <c r="A14668" s="4" t="s">
        <v>14648</v>
      </c>
    </row>
    <row r="14669" ht="15.75" hidden="1" customHeight="1">
      <c r="A14669" s="4" t="s">
        <v>14649</v>
      </c>
    </row>
    <row r="14670" ht="15.75" customHeight="1">
      <c r="A14670" s="4" t="s">
        <v>14650</v>
      </c>
    </row>
    <row r="14671" ht="15.75" hidden="1" customHeight="1">
      <c r="A14671" s="4" t="s">
        <v>14651</v>
      </c>
    </row>
    <row r="14672" ht="15.75" hidden="1" customHeight="1">
      <c r="A14672" s="4" t="s">
        <v>14652</v>
      </c>
    </row>
    <row r="14673" ht="15.75" hidden="1" customHeight="1">
      <c r="A14673" s="4" t="s">
        <v>14653</v>
      </c>
    </row>
    <row r="14674" ht="15.75" hidden="1" customHeight="1">
      <c r="A14674" s="4" t="s">
        <v>14654</v>
      </c>
    </row>
    <row r="14675" ht="15.75" customHeight="1">
      <c r="A14675" s="4" t="s">
        <v>14655</v>
      </c>
    </row>
    <row r="14676" ht="15.75" hidden="1" customHeight="1">
      <c r="A14676" s="4" t="s">
        <v>14656</v>
      </c>
    </row>
    <row r="14677" ht="15.75" hidden="1" customHeight="1">
      <c r="A14677" s="4" t="s">
        <v>14657</v>
      </c>
    </row>
    <row r="14678" ht="15.75" customHeight="1">
      <c r="A14678" s="4" t="s">
        <v>14658</v>
      </c>
    </row>
    <row r="14679" ht="15.75" customHeight="1">
      <c r="A14679" s="4" t="s">
        <v>14659</v>
      </c>
    </row>
    <row r="14680" ht="15.75" customHeight="1">
      <c r="A14680" s="4" t="s">
        <v>14660</v>
      </c>
    </row>
    <row r="14681" ht="15.75" hidden="1" customHeight="1">
      <c r="A14681" s="4" t="s">
        <v>14661</v>
      </c>
    </row>
    <row r="14682" ht="15.75" hidden="1" customHeight="1">
      <c r="A14682" s="4" t="s">
        <v>14662</v>
      </c>
    </row>
    <row r="14683" ht="15.75" customHeight="1">
      <c r="A14683" s="4" t="s">
        <v>14663</v>
      </c>
    </row>
    <row r="14684" ht="15.75" customHeight="1">
      <c r="A14684" s="4" t="s">
        <v>14664</v>
      </c>
    </row>
    <row r="14685" ht="15.75" hidden="1" customHeight="1">
      <c r="A14685" s="4" t="s">
        <v>14665</v>
      </c>
    </row>
    <row r="14686" ht="15.75" hidden="1" customHeight="1">
      <c r="A14686" s="4" t="s">
        <v>14666</v>
      </c>
    </row>
    <row r="14687" ht="15.75" hidden="1" customHeight="1">
      <c r="A14687" s="4" t="s">
        <v>14667</v>
      </c>
    </row>
    <row r="14688" ht="15.75" hidden="1" customHeight="1">
      <c r="A14688" s="4" t="s">
        <v>14668</v>
      </c>
    </row>
    <row r="14689" ht="15.75" hidden="1" customHeight="1">
      <c r="A14689" s="4" t="s">
        <v>14669</v>
      </c>
    </row>
    <row r="14690" ht="15.75" customHeight="1">
      <c r="A14690" s="4" t="s">
        <v>14670</v>
      </c>
    </row>
    <row r="14691" ht="15.75" hidden="1" customHeight="1">
      <c r="A14691" s="4" t="s">
        <v>14671</v>
      </c>
    </row>
    <row r="14692" ht="15.75" hidden="1" customHeight="1">
      <c r="A14692" s="4" t="s">
        <v>14672</v>
      </c>
    </row>
    <row r="14693" ht="15.75" hidden="1" customHeight="1">
      <c r="A14693" s="4" t="s">
        <v>14673</v>
      </c>
    </row>
    <row r="14694" ht="15.75" hidden="1" customHeight="1">
      <c r="A14694" s="4" t="s">
        <v>14674</v>
      </c>
    </row>
    <row r="14695" ht="15.75" customHeight="1">
      <c r="A14695" s="4" t="s">
        <v>14675</v>
      </c>
    </row>
    <row r="14696" ht="15.75" customHeight="1">
      <c r="A14696" s="4" t="s">
        <v>14676</v>
      </c>
    </row>
    <row r="14697" ht="15.75" hidden="1" customHeight="1">
      <c r="A14697" s="4" t="s">
        <v>14677</v>
      </c>
    </row>
    <row r="14698" ht="15.75" hidden="1" customHeight="1">
      <c r="A14698" s="4" t="s">
        <v>14678</v>
      </c>
    </row>
    <row r="14699" ht="15.75" customHeight="1">
      <c r="A14699" s="4" t="s">
        <v>14679</v>
      </c>
    </row>
    <row r="14700" ht="15.75" customHeight="1">
      <c r="A14700" s="4" t="s">
        <v>14680</v>
      </c>
    </row>
    <row r="14701" ht="15.75" customHeight="1">
      <c r="A14701" s="4" t="s">
        <v>14681</v>
      </c>
    </row>
    <row r="14702" ht="15.75" hidden="1" customHeight="1">
      <c r="A14702" s="4" t="s">
        <v>14682</v>
      </c>
    </row>
    <row r="14703" ht="15.75" customHeight="1">
      <c r="A14703" s="4" t="s">
        <v>14683</v>
      </c>
    </row>
    <row r="14704" ht="15.75" customHeight="1">
      <c r="A14704" s="4" t="s">
        <v>14684</v>
      </c>
    </row>
    <row r="14705" ht="15.75" customHeight="1">
      <c r="A14705" s="4" t="s">
        <v>14685</v>
      </c>
    </row>
    <row r="14706" ht="15.75" hidden="1" customHeight="1">
      <c r="A14706" s="4" t="s">
        <v>14686</v>
      </c>
    </row>
    <row r="14707" ht="15.75" customHeight="1">
      <c r="A14707" s="4" t="s">
        <v>14687</v>
      </c>
    </row>
    <row r="14708" ht="15.75" hidden="1" customHeight="1">
      <c r="A14708" s="4" t="s">
        <v>14688</v>
      </c>
    </row>
    <row r="14709" ht="15.75" hidden="1" customHeight="1">
      <c r="A14709" s="4" t="s">
        <v>14689</v>
      </c>
    </row>
    <row r="14710" ht="15.75" hidden="1" customHeight="1">
      <c r="A14710" s="4" t="s">
        <v>14690</v>
      </c>
    </row>
    <row r="14711" ht="15.75" customHeight="1">
      <c r="A14711" s="4" t="s">
        <v>14691</v>
      </c>
    </row>
    <row r="14712" ht="15.75" hidden="1" customHeight="1">
      <c r="A14712" s="4" t="s">
        <v>14692</v>
      </c>
    </row>
    <row r="14713" ht="15.75" hidden="1" customHeight="1">
      <c r="A14713" s="4" t="s">
        <v>14693</v>
      </c>
    </row>
    <row r="14714" ht="15.75" hidden="1" customHeight="1">
      <c r="A14714" s="4" t="s">
        <v>14694</v>
      </c>
    </row>
    <row r="14715" ht="15.75" customHeight="1">
      <c r="A14715" s="4" t="s">
        <v>14695</v>
      </c>
    </row>
    <row r="14716" ht="15.75" customHeight="1">
      <c r="A14716" s="4" t="s">
        <v>14696</v>
      </c>
    </row>
    <row r="14717" ht="15.75" customHeight="1">
      <c r="A14717" s="4" t="s">
        <v>14697</v>
      </c>
    </row>
    <row r="14718" ht="15.75" hidden="1" customHeight="1">
      <c r="A14718" s="4" t="s">
        <v>14698</v>
      </c>
    </row>
    <row r="14719" ht="15.75" customHeight="1">
      <c r="A14719" s="4" t="s">
        <v>14699</v>
      </c>
    </row>
    <row r="14720" ht="15.75" hidden="1" customHeight="1">
      <c r="A14720" s="4" t="s">
        <v>14700</v>
      </c>
    </row>
    <row r="14721" ht="15.75" customHeight="1">
      <c r="A14721" s="4" t="s">
        <v>14701</v>
      </c>
    </row>
    <row r="14722" ht="15.75" customHeight="1">
      <c r="A14722" s="4" t="s">
        <v>14702</v>
      </c>
    </row>
    <row r="14723" ht="15.75" hidden="1" customHeight="1">
      <c r="A14723" s="4" t="s">
        <v>14703</v>
      </c>
    </row>
    <row r="14724" ht="15.75" hidden="1" customHeight="1">
      <c r="A14724" s="4" t="s">
        <v>14704</v>
      </c>
    </row>
    <row r="14725" ht="15.75" hidden="1" customHeight="1">
      <c r="A14725" s="4" t="s">
        <v>14705</v>
      </c>
    </row>
    <row r="14726" ht="15.75" hidden="1" customHeight="1">
      <c r="A14726" s="4" t="s">
        <v>14706</v>
      </c>
    </row>
    <row r="14727" ht="15.75" customHeight="1">
      <c r="A14727" s="4" t="s">
        <v>14707</v>
      </c>
    </row>
    <row r="14728" ht="15.75" customHeight="1">
      <c r="A14728" s="4" t="s">
        <v>14708</v>
      </c>
    </row>
    <row r="14729" ht="15.75" customHeight="1">
      <c r="A14729" s="4" t="s">
        <v>14709</v>
      </c>
    </row>
    <row r="14730" ht="15.75" customHeight="1">
      <c r="A14730" s="4" t="s">
        <v>14710</v>
      </c>
    </row>
    <row r="14731" ht="15.75" customHeight="1">
      <c r="A14731" s="4" t="s">
        <v>14711</v>
      </c>
    </row>
    <row r="14732" ht="15.75" customHeight="1">
      <c r="A14732" s="4" t="s">
        <v>14712</v>
      </c>
    </row>
    <row r="14733" ht="15.75" customHeight="1">
      <c r="A14733" s="4" t="s">
        <v>14713</v>
      </c>
    </row>
    <row r="14734" ht="15.75" hidden="1" customHeight="1">
      <c r="A14734" s="4" t="s">
        <v>14714</v>
      </c>
    </row>
    <row r="14735" ht="15.75" customHeight="1">
      <c r="A14735" s="4" t="s">
        <v>14715</v>
      </c>
    </row>
    <row r="14736" ht="15.75" customHeight="1">
      <c r="A14736" s="4" t="s">
        <v>14716</v>
      </c>
    </row>
    <row r="14737" ht="15.75" customHeight="1">
      <c r="A14737" s="4" t="s">
        <v>14717</v>
      </c>
    </row>
    <row r="14738" ht="15.75" hidden="1" customHeight="1">
      <c r="A14738" s="4" t="s">
        <v>14718</v>
      </c>
    </row>
    <row r="14739" ht="15.75" customHeight="1">
      <c r="A14739" s="4" t="s">
        <v>14719</v>
      </c>
    </row>
    <row r="14740" ht="15.75" hidden="1" customHeight="1">
      <c r="A14740" s="4" t="s">
        <v>14720</v>
      </c>
    </row>
    <row r="14741" ht="15.75" hidden="1" customHeight="1">
      <c r="A14741" s="4" t="s">
        <v>14721</v>
      </c>
    </row>
    <row r="14742" ht="15.75" customHeight="1">
      <c r="A14742" s="4" t="s">
        <v>14722</v>
      </c>
    </row>
    <row r="14743" ht="15.75" customHeight="1">
      <c r="A14743" s="4" t="s">
        <v>14723</v>
      </c>
    </row>
    <row r="14744" ht="15.75" hidden="1" customHeight="1">
      <c r="A14744" s="4" t="s">
        <v>14724</v>
      </c>
    </row>
    <row r="14745" ht="15.75" hidden="1" customHeight="1">
      <c r="A14745" s="4" t="s">
        <v>14725</v>
      </c>
    </row>
    <row r="14746" ht="15.75" hidden="1" customHeight="1">
      <c r="A14746" s="4" t="s">
        <v>14726</v>
      </c>
    </row>
    <row r="14747" ht="15.75" customHeight="1">
      <c r="A14747" s="4" t="s">
        <v>14727</v>
      </c>
    </row>
    <row r="14748" ht="15.75" hidden="1" customHeight="1">
      <c r="A14748" s="4" t="s">
        <v>14728</v>
      </c>
    </row>
    <row r="14749" ht="15.75" hidden="1" customHeight="1">
      <c r="A14749" s="4" t="s">
        <v>14729</v>
      </c>
    </row>
    <row r="14750" ht="15.75" hidden="1" customHeight="1">
      <c r="A14750" s="4" t="s">
        <v>14730</v>
      </c>
    </row>
    <row r="14751" ht="15.75" hidden="1" customHeight="1">
      <c r="A14751" s="4" t="s">
        <v>14731</v>
      </c>
    </row>
    <row r="14752" ht="15.75" customHeight="1">
      <c r="A14752" s="4" t="s">
        <v>14732</v>
      </c>
    </row>
    <row r="14753" ht="15.75" customHeight="1">
      <c r="A14753" s="4" t="s">
        <v>14733</v>
      </c>
    </row>
    <row r="14754" ht="15.75" customHeight="1">
      <c r="A14754" s="4" t="s">
        <v>14734</v>
      </c>
    </row>
    <row r="14755" ht="15.75" customHeight="1">
      <c r="A14755" s="4" t="s">
        <v>14735</v>
      </c>
    </row>
    <row r="14756" ht="15.75" customHeight="1">
      <c r="A14756" s="4" t="s">
        <v>14736</v>
      </c>
    </row>
    <row r="14757" ht="15.75" customHeight="1">
      <c r="A14757" s="4" t="s">
        <v>14737</v>
      </c>
    </row>
    <row r="14758" ht="15.75" hidden="1" customHeight="1">
      <c r="A14758" s="4" t="s">
        <v>14738</v>
      </c>
    </row>
    <row r="14759" ht="15.75" hidden="1" customHeight="1">
      <c r="A14759" s="4" t="s">
        <v>14739</v>
      </c>
    </row>
    <row r="14760" ht="15.75" hidden="1" customHeight="1">
      <c r="A14760" s="4" t="s">
        <v>14740</v>
      </c>
    </row>
    <row r="14761" ht="15.75" customHeight="1">
      <c r="A14761" s="4" t="s">
        <v>14741</v>
      </c>
    </row>
    <row r="14762" ht="15.75" customHeight="1">
      <c r="A14762" s="4" t="s">
        <v>14742</v>
      </c>
    </row>
    <row r="14763" ht="15.75" customHeight="1">
      <c r="A14763" s="4" t="s">
        <v>14743</v>
      </c>
    </row>
    <row r="14764" ht="15.75" hidden="1" customHeight="1">
      <c r="A14764" s="4" t="s">
        <v>14744</v>
      </c>
    </row>
    <row r="14765" ht="15.75" customHeight="1">
      <c r="A14765" s="4" t="s">
        <v>14745</v>
      </c>
    </row>
    <row r="14766" ht="15.75" hidden="1" customHeight="1">
      <c r="A14766" s="4" t="s">
        <v>14746</v>
      </c>
    </row>
    <row r="14767" ht="15.75" customHeight="1">
      <c r="A14767" s="4" t="s">
        <v>14747</v>
      </c>
    </row>
    <row r="14768" ht="15.75" hidden="1" customHeight="1">
      <c r="A14768" s="4" t="s">
        <v>14748</v>
      </c>
    </row>
    <row r="14769" ht="15.75" customHeight="1">
      <c r="A14769" s="4" t="s">
        <v>14749</v>
      </c>
    </row>
    <row r="14770" ht="15.75" customHeight="1">
      <c r="A14770" s="4" t="s">
        <v>14750</v>
      </c>
    </row>
    <row r="14771" ht="15.75" hidden="1" customHeight="1">
      <c r="A14771" s="4" t="s">
        <v>14751</v>
      </c>
    </row>
    <row r="14772" ht="15.75" customHeight="1">
      <c r="A14772" s="4" t="s">
        <v>14752</v>
      </c>
    </row>
    <row r="14773" ht="15.75" hidden="1" customHeight="1">
      <c r="A14773" s="4" t="s">
        <v>14753</v>
      </c>
    </row>
    <row r="14774" ht="15.75" customHeight="1">
      <c r="A14774" s="4" t="s">
        <v>14754</v>
      </c>
    </row>
    <row r="14775" ht="15.75" hidden="1" customHeight="1">
      <c r="A14775" s="4" t="s">
        <v>14755</v>
      </c>
    </row>
    <row r="14776" ht="15.75" hidden="1" customHeight="1">
      <c r="A14776" s="4" t="s">
        <v>14756</v>
      </c>
    </row>
    <row r="14777" ht="15.75" customHeight="1">
      <c r="A14777" s="4" t="s">
        <v>14757</v>
      </c>
    </row>
    <row r="14778" ht="15.75" hidden="1" customHeight="1">
      <c r="A14778" s="4" t="s">
        <v>14758</v>
      </c>
    </row>
    <row r="14779" ht="15.75" hidden="1" customHeight="1">
      <c r="A14779" s="4" t="s">
        <v>14759</v>
      </c>
    </row>
    <row r="14780" ht="15.75" hidden="1" customHeight="1">
      <c r="A14780" s="4" t="s">
        <v>14760</v>
      </c>
    </row>
    <row r="14781" ht="15.75" customHeight="1">
      <c r="A14781" s="4" t="s">
        <v>14761</v>
      </c>
    </row>
    <row r="14782" ht="15.75" customHeight="1">
      <c r="A14782" s="4" t="s">
        <v>14762</v>
      </c>
    </row>
    <row r="14783" ht="15.75" hidden="1" customHeight="1">
      <c r="A14783" s="4" t="s">
        <v>14763</v>
      </c>
    </row>
    <row r="14784" ht="15.75" customHeight="1">
      <c r="A14784" s="4" t="s">
        <v>14764</v>
      </c>
    </row>
    <row r="14785" ht="15.75" customHeight="1">
      <c r="A14785" s="4" t="s">
        <v>14765</v>
      </c>
    </row>
    <row r="14786" ht="15.75" hidden="1" customHeight="1">
      <c r="A14786" s="4" t="s">
        <v>14766</v>
      </c>
    </row>
    <row r="14787" ht="15.75" hidden="1" customHeight="1">
      <c r="A14787" s="4" t="s">
        <v>14767</v>
      </c>
    </row>
    <row r="14788" ht="15.75" customHeight="1">
      <c r="A14788" s="4" t="s">
        <v>14768</v>
      </c>
    </row>
    <row r="14789" ht="15.75" customHeight="1">
      <c r="A14789" s="4" t="s">
        <v>14769</v>
      </c>
    </row>
    <row r="14790" ht="15.75" customHeight="1">
      <c r="A14790" s="4" t="s">
        <v>14770</v>
      </c>
    </row>
    <row r="14791" ht="15.75" hidden="1" customHeight="1">
      <c r="A14791" s="4" t="s">
        <v>14771</v>
      </c>
    </row>
    <row r="14792" ht="15.75" customHeight="1">
      <c r="A14792" s="4" t="s">
        <v>14772</v>
      </c>
    </row>
    <row r="14793" ht="15.75" hidden="1" customHeight="1">
      <c r="A14793" s="4" t="s">
        <v>14773</v>
      </c>
    </row>
    <row r="14794" ht="15.75" customHeight="1">
      <c r="A14794" s="4" t="s">
        <v>14774</v>
      </c>
    </row>
    <row r="14795" ht="15.75" customHeight="1">
      <c r="A14795" s="4" t="s">
        <v>14775</v>
      </c>
    </row>
    <row r="14796" ht="15.75" customHeight="1">
      <c r="A14796" s="4" t="s">
        <v>14776</v>
      </c>
    </row>
    <row r="14797" ht="15.75" customHeight="1">
      <c r="A14797" s="4" t="s">
        <v>14777</v>
      </c>
    </row>
    <row r="14798" ht="15.75" customHeight="1">
      <c r="A14798" s="4" t="s">
        <v>14778</v>
      </c>
    </row>
    <row r="14799" ht="15.75" hidden="1" customHeight="1">
      <c r="A14799" s="4" t="s">
        <v>14779</v>
      </c>
    </row>
    <row r="14800" ht="15.75" hidden="1" customHeight="1">
      <c r="A14800" s="4" t="s">
        <v>14780</v>
      </c>
    </row>
    <row r="14801" ht="15.75" customHeight="1">
      <c r="A14801" s="4" t="s">
        <v>14781</v>
      </c>
    </row>
    <row r="14802" ht="15.75" customHeight="1">
      <c r="A14802" s="4" t="s">
        <v>14782</v>
      </c>
    </row>
    <row r="14803" ht="15.75" customHeight="1">
      <c r="A14803" s="4" t="s">
        <v>14783</v>
      </c>
    </row>
    <row r="14804" ht="15.75" hidden="1" customHeight="1">
      <c r="A14804" s="4" t="s">
        <v>14784</v>
      </c>
    </row>
    <row r="14805" ht="15.75" customHeight="1">
      <c r="A14805" s="4" t="s">
        <v>14785</v>
      </c>
    </row>
    <row r="14806" ht="15.75" hidden="1" customHeight="1">
      <c r="A14806" s="4" t="s">
        <v>14786</v>
      </c>
    </row>
    <row r="14807" ht="15.75" customHeight="1">
      <c r="A14807" s="4" t="s">
        <v>14787</v>
      </c>
    </row>
    <row r="14808" ht="15.75" customHeight="1">
      <c r="A14808" s="4" t="s">
        <v>14788</v>
      </c>
    </row>
    <row r="14809" ht="15.75" customHeight="1">
      <c r="A14809" s="4" t="s">
        <v>14789</v>
      </c>
    </row>
    <row r="14810" ht="15.75" hidden="1" customHeight="1">
      <c r="A14810" s="4" t="s">
        <v>14790</v>
      </c>
    </row>
    <row r="14811" ht="15.75" hidden="1" customHeight="1">
      <c r="A14811" s="4" t="s">
        <v>14791</v>
      </c>
    </row>
    <row r="14812" ht="15.75" customHeight="1">
      <c r="A14812" s="4" t="s">
        <v>14792</v>
      </c>
    </row>
    <row r="14813" ht="15.75" customHeight="1">
      <c r="A14813" s="4" t="s">
        <v>14793</v>
      </c>
    </row>
    <row r="14814" ht="15.75" customHeight="1">
      <c r="A14814" s="4" t="s">
        <v>14794</v>
      </c>
    </row>
    <row r="14815" ht="15.75" customHeight="1">
      <c r="A14815" s="4" t="s">
        <v>14795</v>
      </c>
    </row>
    <row r="14816" ht="15.75" customHeight="1">
      <c r="A14816" s="4" t="s">
        <v>14796</v>
      </c>
    </row>
    <row r="14817" ht="15.75" customHeight="1">
      <c r="A14817" s="4" t="s">
        <v>14797</v>
      </c>
    </row>
    <row r="14818" ht="15.75" customHeight="1">
      <c r="A14818" s="4" t="s">
        <v>14798</v>
      </c>
    </row>
    <row r="14819" ht="15.75" hidden="1" customHeight="1">
      <c r="A14819" s="4" t="s">
        <v>14799</v>
      </c>
    </row>
    <row r="14820" ht="15.75" customHeight="1">
      <c r="A14820" s="4" t="s">
        <v>14800</v>
      </c>
    </row>
    <row r="14821" ht="15.75" customHeight="1">
      <c r="A14821" s="4" t="s">
        <v>14801</v>
      </c>
    </row>
    <row r="14822" ht="15.75" customHeight="1">
      <c r="A14822" s="4" t="s">
        <v>14802</v>
      </c>
    </row>
    <row r="14823" ht="15.75" customHeight="1">
      <c r="A14823" s="4" t="s">
        <v>14803</v>
      </c>
    </row>
    <row r="14824" ht="15.75" hidden="1" customHeight="1">
      <c r="A14824" s="4" t="s">
        <v>14804</v>
      </c>
    </row>
    <row r="14825" ht="15.75" customHeight="1">
      <c r="A14825" s="4" t="s">
        <v>14805</v>
      </c>
    </row>
    <row r="14826" ht="15.75" hidden="1" customHeight="1">
      <c r="A14826" s="4" t="s">
        <v>14806</v>
      </c>
    </row>
    <row r="14827" ht="15.75" customHeight="1">
      <c r="A14827" s="4" t="s">
        <v>14807</v>
      </c>
    </row>
    <row r="14828" ht="15.75" hidden="1" customHeight="1">
      <c r="A14828" s="4" t="s">
        <v>14808</v>
      </c>
    </row>
    <row r="14829" ht="15.75" hidden="1" customHeight="1">
      <c r="A14829" s="4" t="s">
        <v>14809</v>
      </c>
    </row>
    <row r="14830" ht="15.75" hidden="1" customHeight="1">
      <c r="A14830" s="4" t="s">
        <v>14810</v>
      </c>
    </row>
    <row r="14831" ht="15.75" hidden="1" customHeight="1">
      <c r="A14831" s="4" t="s">
        <v>14811</v>
      </c>
    </row>
    <row r="14832" ht="15.75" hidden="1" customHeight="1">
      <c r="A14832" s="4" t="s">
        <v>14812</v>
      </c>
    </row>
    <row r="14833" ht="15.75" hidden="1" customHeight="1">
      <c r="A14833" s="4" t="s">
        <v>14813</v>
      </c>
    </row>
    <row r="14834" ht="15.75" customHeight="1">
      <c r="A14834" s="4" t="s">
        <v>14814</v>
      </c>
    </row>
    <row r="14835" ht="15.75" customHeight="1">
      <c r="A14835" s="4" t="s">
        <v>14815</v>
      </c>
    </row>
    <row r="14836" ht="15.75" hidden="1" customHeight="1">
      <c r="A14836" s="4" t="s">
        <v>14816</v>
      </c>
    </row>
    <row r="14837" ht="15.75" customHeight="1">
      <c r="A14837" s="4" t="s">
        <v>14817</v>
      </c>
    </row>
    <row r="14838" ht="15.75" hidden="1" customHeight="1">
      <c r="A14838" s="4" t="s">
        <v>14818</v>
      </c>
    </row>
    <row r="14839" ht="15.75" customHeight="1">
      <c r="A14839" s="4" t="s">
        <v>14819</v>
      </c>
    </row>
    <row r="14840" ht="15.75" customHeight="1">
      <c r="A14840" s="4" t="s">
        <v>14820</v>
      </c>
    </row>
    <row r="14841" ht="15.75" hidden="1" customHeight="1">
      <c r="A14841" s="4" t="s">
        <v>14821</v>
      </c>
    </row>
    <row r="14842" ht="15.75" hidden="1" customHeight="1">
      <c r="A14842" s="4" t="s">
        <v>14822</v>
      </c>
    </row>
    <row r="14843" ht="15.75" hidden="1" customHeight="1">
      <c r="A14843" s="4" t="s">
        <v>14823</v>
      </c>
    </row>
    <row r="14844" ht="15.75" hidden="1" customHeight="1">
      <c r="A14844" s="4" t="s">
        <v>14824</v>
      </c>
    </row>
    <row r="14845" ht="15.75" customHeight="1">
      <c r="A14845" s="4" t="s">
        <v>14825</v>
      </c>
    </row>
    <row r="14846" ht="15.75" hidden="1" customHeight="1">
      <c r="A14846" s="4" t="s">
        <v>14826</v>
      </c>
    </row>
    <row r="14847" ht="15.75" hidden="1" customHeight="1">
      <c r="A14847" s="4" t="s">
        <v>14827</v>
      </c>
    </row>
    <row r="14848" ht="15.75" customHeight="1">
      <c r="A14848" s="4" t="s">
        <v>14828</v>
      </c>
    </row>
    <row r="14849" ht="15.75" customHeight="1">
      <c r="A14849" s="4" t="s">
        <v>14829</v>
      </c>
    </row>
    <row r="14850" ht="15.75" hidden="1" customHeight="1">
      <c r="A14850" s="4" t="s">
        <v>14830</v>
      </c>
    </row>
    <row r="14851" ht="15.75" customHeight="1">
      <c r="A14851" s="4" t="s">
        <v>14831</v>
      </c>
    </row>
    <row r="14852" ht="15.75" hidden="1" customHeight="1">
      <c r="A14852" s="4" t="s">
        <v>14832</v>
      </c>
    </row>
    <row r="14853" ht="15.75" hidden="1" customHeight="1">
      <c r="A14853" s="4" t="s">
        <v>14833</v>
      </c>
    </row>
    <row r="14854" ht="15.75" hidden="1" customHeight="1">
      <c r="A14854" s="4" t="s">
        <v>14834</v>
      </c>
    </row>
    <row r="14855" ht="15.75" hidden="1" customHeight="1">
      <c r="A14855" s="4" t="s">
        <v>14835</v>
      </c>
    </row>
    <row r="14856" ht="15.75" customHeight="1">
      <c r="A14856" s="4" t="s">
        <v>14836</v>
      </c>
    </row>
    <row r="14857" ht="15.75" hidden="1" customHeight="1">
      <c r="A14857" s="4" t="s">
        <v>14837</v>
      </c>
    </row>
    <row r="14858" ht="15.75" hidden="1" customHeight="1">
      <c r="A14858" s="4" t="s">
        <v>14838</v>
      </c>
    </row>
    <row r="14859" ht="15.75" hidden="1" customHeight="1">
      <c r="A14859" s="4" t="s">
        <v>14839</v>
      </c>
    </row>
    <row r="14860" ht="15.75" hidden="1" customHeight="1">
      <c r="A14860" s="4" t="s">
        <v>14840</v>
      </c>
    </row>
    <row r="14861" ht="15.75" customHeight="1">
      <c r="A14861" s="4" t="s">
        <v>14841</v>
      </c>
    </row>
    <row r="14862" ht="15.75" hidden="1" customHeight="1">
      <c r="A14862" s="4" t="s">
        <v>14842</v>
      </c>
    </row>
    <row r="14863" ht="15.75" hidden="1" customHeight="1">
      <c r="A14863" s="4" t="s">
        <v>14843</v>
      </c>
    </row>
    <row r="14864" ht="15.75" customHeight="1">
      <c r="A14864" s="4" t="s">
        <v>14844</v>
      </c>
    </row>
    <row r="14865" ht="15.75" hidden="1" customHeight="1">
      <c r="A14865" s="4" t="s">
        <v>14845</v>
      </c>
    </row>
    <row r="14866" ht="15.75" hidden="1" customHeight="1">
      <c r="A14866" s="4" t="s">
        <v>14846</v>
      </c>
    </row>
    <row r="14867" ht="15.75" customHeight="1">
      <c r="A14867" s="4" t="s">
        <v>14847</v>
      </c>
    </row>
    <row r="14868" ht="15.75" customHeight="1">
      <c r="A14868" s="4" t="s">
        <v>14848</v>
      </c>
    </row>
    <row r="14869" ht="15.75" customHeight="1">
      <c r="A14869" s="4" t="s">
        <v>14849</v>
      </c>
    </row>
    <row r="14870" ht="15.75" hidden="1" customHeight="1">
      <c r="A14870" s="4" t="s">
        <v>14850</v>
      </c>
    </row>
    <row r="14871" ht="15.75" hidden="1" customHeight="1">
      <c r="A14871" s="4" t="s">
        <v>14851</v>
      </c>
    </row>
    <row r="14872" ht="15.75" customHeight="1">
      <c r="A14872" s="4" t="s">
        <v>14852</v>
      </c>
    </row>
    <row r="14873" ht="15.75" hidden="1" customHeight="1">
      <c r="A14873" s="4" t="s">
        <v>14853</v>
      </c>
    </row>
    <row r="14874" ht="15.75" hidden="1" customHeight="1">
      <c r="A14874" s="4" t="s">
        <v>14854</v>
      </c>
    </row>
    <row r="14875" ht="15.75" customHeight="1">
      <c r="A14875" s="4" t="s">
        <v>14855</v>
      </c>
    </row>
    <row r="14876" ht="15.75" customHeight="1">
      <c r="A14876" s="4" t="s">
        <v>14856</v>
      </c>
    </row>
    <row r="14877" ht="15.75" customHeight="1">
      <c r="A14877" s="4" t="s">
        <v>14857</v>
      </c>
    </row>
    <row r="14878" ht="15.75" customHeight="1">
      <c r="A14878" s="4" t="s">
        <v>14858</v>
      </c>
    </row>
    <row r="14879" ht="15.75" customHeight="1">
      <c r="A14879" s="4" t="s">
        <v>14859</v>
      </c>
    </row>
    <row r="14880" ht="15.75" customHeight="1">
      <c r="A14880" s="4" t="s">
        <v>14860</v>
      </c>
    </row>
    <row r="14881" ht="15.75" customHeight="1">
      <c r="A14881" s="4" t="s">
        <v>14861</v>
      </c>
    </row>
    <row r="14882" ht="15.75" hidden="1" customHeight="1">
      <c r="A14882" s="4" t="s">
        <v>14862</v>
      </c>
    </row>
    <row r="14883" ht="15.75" customHeight="1">
      <c r="A14883" s="4" t="s">
        <v>14863</v>
      </c>
    </row>
    <row r="14884" ht="15.75" hidden="1" customHeight="1">
      <c r="A14884" s="4" t="s">
        <v>14864</v>
      </c>
    </row>
    <row r="14885" ht="15.75" hidden="1" customHeight="1">
      <c r="A14885" s="4" t="s">
        <v>14865</v>
      </c>
    </row>
    <row r="14886" ht="15.75" hidden="1" customHeight="1">
      <c r="A14886" s="4" t="s">
        <v>14866</v>
      </c>
    </row>
    <row r="14887" ht="15.75" hidden="1" customHeight="1">
      <c r="A14887" s="4" t="s">
        <v>14867</v>
      </c>
    </row>
    <row r="14888" ht="15.75" customHeight="1">
      <c r="A14888" s="4" t="s">
        <v>14868</v>
      </c>
    </row>
    <row r="14889" ht="15.75" customHeight="1">
      <c r="A14889" s="4" t="s">
        <v>14869</v>
      </c>
    </row>
    <row r="14890" ht="15.75" customHeight="1">
      <c r="A14890" s="4" t="s">
        <v>14870</v>
      </c>
    </row>
    <row r="14891" ht="15.75" customHeight="1">
      <c r="A14891" s="4" t="s">
        <v>14871</v>
      </c>
    </row>
    <row r="14892" ht="15.75" customHeight="1">
      <c r="A14892" s="4" t="s">
        <v>14872</v>
      </c>
    </row>
    <row r="14893" ht="15.75" customHeight="1">
      <c r="A14893" s="4" t="s">
        <v>14873</v>
      </c>
    </row>
    <row r="14894" ht="15.75" hidden="1" customHeight="1">
      <c r="A14894" s="4" t="s">
        <v>14874</v>
      </c>
    </row>
    <row r="14895" ht="15.75" customHeight="1">
      <c r="A14895" s="4" t="s">
        <v>14875</v>
      </c>
    </row>
    <row r="14896" ht="15.75" customHeight="1">
      <c r="A14896" s="4" t="s">
        <v>14876</v>
      </c>
    </row>
    <row r="14897" ht="15.75" hidden="1" customHeight="1">
      <c r="A14897" s="4" t="s">
        <v>14877</v>
      </c>
    </row>
    <row r="14898" ht="15.75" hidden="1" customHeight="1">
      <c r="A14898" s="4" t="s">
        <v>14878</v>
      </c>
    </row>
    <row r="14899" ht="15.75" customHeight="1">
      <c r="A14899" s="4" t="s">
        <v>14879</v>
      </c>
    </row>
    <row r="14900" ht="15.75" customHeight="1">
      <c r="A14900" s="4" t="s">
        <v>14880</v>
      </c>
    </row>
    <row r="14901" ht="15.75" hidden="1" customHeight="1">
      <c r="A14901" s="4" t="s">
        <v>14881</v>
      </c>
    </row>
    <row r="14902" ht="15.75" customHeight="1">
      <c r="A14902" s="4" t="s">
        <v>14882</v>
      </c>
    </row>
    <row r="14903" ht="15.75" hidden="1" customHeight="1">
      <c r="A14903" s="4" t="s">
        <v>14883</v>
      </c>
    </row>
    <row r="14904" ht="15.75" hidden="1" customHeight="1">
      <c r="A14904" s="4" t="s">
        <v>14884</v>
      </c>
    </row>
    <row r="14905" ht="15.75" customHeight="1">
      <c r="A14905" s="4" t="s">
        <v>14885</v>
      </c>
    </row>
    <row r="14906" ht="15.75" customHeight="1">
      <c r="A14906" s="4" t="s">
        <v>14886</v>
      </c>
    </row>
    <row r="14907" ht="15.75" hidden="1" customHeight="1">
      <c r="A14907" s="4" t="s">
        <v>14887</v>
      </c>
    </row>
    <row r="14908" ht="15.75" customHeight="1">
      <c r="A14908" s="4" t="s">
        <v>14888</v>
      </c>
    </row>
    <row r="14909" ht="15.75" customHeight="1">
      <c r="A14909" s="4" t="s">
        <v>14889</v>
      </c>
    </row>
    <row r="14910" ht="15.75" hidden="1" customHeight="1">
      <c r="A14910" s="4" t="s">
        <v>14890</v>
      </c>
    </row>
    <row r="14911" ht="15.75" hidden="1" customHeight="1">
      <c r="A14911" s="4" t="s">
        <v>14891</v>
      </c>
    </row>
    <row r="14912" ht="15.75" hidden="1" customHeight="1">
      <c r="A14912" s="4" t="s">
        <v>14892</v>
      </c>
    </row>
    <row r="14913" ht="15.75" customHeight="1">
      <c r="A14913" s="4" t="s">
        <v>14893</v>
      </c>
    </row>
    <row r="14914" ht="15.75" hidden="1" customHeight="1">
      <c r="A14914" s="4" t="s">
        <v>14894</v>
      </c>
    </row>
    <row r="14915" ht="15.75" hidden="1" customHeight="1">
      <c r="A14915" s="4" t="s">
        <v>14895</v>
      </c>
    </row>
    <row r="14916" ht="15.75" hidden="1" customHeight="1">
      <c r="A14916" s="4" t="s">
        <v>14896</v>
      </c>
    </row>
    <row r="14917" ht="15.75" hidden="1" customHeight="1">
      <c r="A14917" s="4" t="s">
        <v>14897</v>
      </c>
    </row>
    <row r="14918" ht="15.75" customHeight="1">
      <c r="A14918" s="4" t="s">
        <v>14898</v>
      </c>
    </row>
    <row r="14919" ht="15.75" customHeight="1">
      <c r="A14919" s="4" t="s">
        <v>14899</v>
      </c>
    </row>
    <row r="14920" ht="15.75" customHeight="1">
      <c r="A14920" s="4" t="s">
        <v>14900</v>
      </c>
    </row>
    <row r="14921" ht="15.75" customHeight="1">
      <c r="A14921" s="4" t="s">
        <v>14901</v>
      </c>
    </row>
    <row r="14922" ht="15.75" customHeight="1">
      <c r="A14922" s="4" t="s">
        <v>14902</v>
      </c>
    </row>
    <row r="14923" ht="15.75" customHeight="1">
      <c r="A14923" s="4" t="s">
        <v>14903</v>
      </c>
    </row>
    <row r="14924" ht="15.75" customHeight="1">
      <c r="A14924" s="4" t="s">
        <v>14904</v>
      </c>
    </row>
    <row r="14925" ht="15.75" customHeight="1">
      <c r="A14925" s="4" t="s">
        <v>14905</v>
      </c>
    </row>
    <row r="14926" ht="15.75" hidden="1" customHeight="1">
      <c r="A14926" s="4" t="s">
        <v>14906</v>
      </c>
    </row>
    <row r="14927" ht="15.75" customHeight="1">
      <c r="A14927" s="4" t="s">
        <v>14907</v>
      </c>
    </row>
    <row r="14928" ht="15.75" customHeight="1">
      <c r="A14928" s="4" t="s">
        <v>14908</v>
      </c>
    </row>
    <row r="14929" ht="15.75" hidden="1" customHeight="1">
      <c r="A14929" s="4" t="s">
        <v>14909</v>
      </c>
    </row>
    <row r="14930" ht="15.75" customHeight="1">
      <c r="A14930" s="4" t="s">
        <v>14910</v>
      </c>
    </row>
    <row r="14931" ht="15.75" customHeight="1">
      <c r="A14931" s="4" t="s">
        <v>14911</v>
      </c>
    </row>
    <row r="14932" ht="15.75" hidden="1" customHeight="1">
      <c r="A14932" s="4" t="s">
        <v>14912</v>
      </c>
    </row>
    <row r="14933" ht="15.75" customHeight="1">
      <c r="A14933" s="4" t="s">
        <v>14913</v>
      </c>
    </row>
    <row r="14934" ht="15.75" hidden="1" customHeight="1">
      <c r="A14934" s="4" t="s">
        <v>14914</v>
      </c>
    </row>
    <row r="14935" ht="15.75" hidden="1" customHeight="1">
      <c r="A14935" s="4" t="s">
        <v>14915</v>
      </c>
    </row>
    <row r="14936" ht="15.75" hidden="1" customHeight="1">
      <c r="A14936" s="4" t="s">
        <v>14916</v>
      </c>
    </row>
    <row r="14937" ht="15.75" hidden="1" customHeight="1">
      <c r="A14937" s="4" t="s">
        <v>14917</v>
      </c>
    </row>
    <row r="14938" ht="15.75" customHeight="1">
      <c r="A14938" s="4" t="s">
        <v>14918</v>
      </c>
    </row>
    <row r="14939" ht="15.75" hidden="1" customHeight="1">
      <c r="A14939" s="4" t="s">
        <v>14919</v>
      </c>
    </row>
    <row r="14940" ht="15.75" customHeight="1">
      <c r="A14940" s="4" t="s">
        <v>14920</v>
      </c>
    </row>
    <row r="14941" ht="15.75" hidden="1" customHeight="1">
      <c r="A14941" s="4" t="s">
        <v>14921</v>
      </c>
    </row>
    <row r="14942" ht="15.75" customHeight="1">
      <c r="A14942" s="4" t="s">
        <v>14922</v>
      </c>
    </row>
    <row r="14943" ht="15.75" hidden="1" customHeight="1">
      <c r="A14943" s="4" t="s">
        <v>14923</v>
      </c>
    </row>
    <row r="14944" ht="15.75" customHeight="1">
      <c r="A14944" s="4" t="s">
        <v>14924</v>
      </c>
    </row>
    <row r="14945" ht="15.75" customHeight="1">
      <c r="A14945" s="4" t="s">
        <v>14925</v>
      </c>
    </row>
    <row r="14946" ht="15.75" hidden="1" customHeight="1">
      <c r="A14946" s="4" t="s">
        <v>14926</v>
      </c>
    </row>
    <row r="14947" ht="15.75" hidden="1" customHeight="1">
      <c r="A14947" s="4" t="s">
        <v>14927</v>
      </c>
    </row>
    <row r="14948" ht="15.75" hidden="1" customHeight="1">
      <c r="A14948" s="4" t="s">
        <v>14928</v>
      </c>
    </row>
    <row r="14949" ht="15.75" hidden="1" customHeight="1">
      <c r="A14949" s="4" t="s">
        <v>14929</v>
      </c>
    </row>
    <row r="14950" ht="15.75" hidden="1" customHeight="1">
      <c r="A14950" s="4" t="s">
        <v>14930</v>
      </c>
    </row>
    <row r="14951" ht="15.75" hidden="1" customHeight="1">
      <c r="A14951" s="4" t="s">
        <v>14931</v>
      </c>
    </row>
    <row r="14952" ht="15.75" customHeight="1">
      <c r="A14952" s="4" t="s">
        <v>14932</v>
      </c>
    </row>
    <row r="14953" ht="15.75" customHeight="1">
      <c r="A14953" s="4" t="s">
        <v>14933</v>
      </c>
    </row>
    <row r="14954" ht="15.75" customHeight="1">
      <c r="A14954" s="4" t="s">
        <v>14934</v>
      </c>
    </row>
    <row r="14955" ht="15.75" hidden="1" customHeight="1">
      <c r="A14955" s="4" t="s">
        <v>14935</v>
      </c>
    </row>
    <row r="14956" ht="15.75" customHeight="1">
      <c r="A14956" s="4" t="s">
        <v>14936</v>
      </c>
    </row>
    <row r="14957" ht="15.75" hidden="1" customHeight="1">
      <c r="A14957" s="4" t="s">
        <v>14937</v>
      </c>
    </row>
    <row r="14958" ht="15.75" hidden="1" customHeight="1">
      <c r="A14958" s="4" t="s">
        <v>14938</v>
      </c>
    </row>
    <row r="14959" ht="15.75" hidden="1" customHeight="1">
      <c r="A14959" s="4" t="s">
        <v>14939</v>
      </c>
    </row>
    <row r="14960" ht="15.75" hidden="1" customHeight="1">
      <c r="A14960" s="4" t="s">
        <v>14940</v>
      </c>
    </row>
    <row r="14961" ht="15.75" customHeight="1">
      <c r="A14961" s="4" t="s">
        <v>14941</v>
      </c>
    </row>
    <row r="14962" ht="15.75" hidden="1" customHeight="1">
      <c r="A14962" s="4" t="s">
        <v>14942</v>
      </c>
    </row>
    <row r="14963" ht="15.75" customHeight="1">
      <c r="A14963" s="4" t="s">
        <v>14943</v>
      </c>
    </row>
    <row r="14964" ht="15.75" customHeight="1">
      <c r="A14964" s="4" t="s">
        <v>14944</v>
      </c>
    </row>
    <row r="14965" ht="15.75" hidden="1" customHeight="1">
      <c r="A14965" s="4" t="s">
        <v>14945</v>
      </c>
    </row>
    <row r="14966" ht="15.75" hidden="1" customHeight="1">
      <c r="A14966" s="4" t="s">
        <v>14946</v>
      </c>
    </row>
    <row r="14967" ht="15.75" customHeight="1">
      <c r="A14967" s="4" t="s">
        <v>14947</v>
      </c>
    </row>
    <row r="14968" ht="15.75" hidden="1" customHeight="1">
      <c r="A14968" s="4" t="s">
        <v>14948</v>
      </c>
    </row>
    <row r="14969" ht="15.75" customHeight="1">
      <c r="A14969" s="4" t="s">
        <v>14949</v>
      </c>
    </row>
    <row r="14970" ht="15.75" customHeight="1">
      <c r="A14970" s="4" t="s">
        <v>14950</v>
      </c>
    </row>
    <row r="14971" ht="15.75" hidden="1" customHeight="1">
      <c r="A14971" s="4" t="s">
        <v>14951</v>
      </c>
    </row>
    <row r="14972" ht="15.75" customHeight="1">
      <c r="A14972" s="4" t="s">
        <v>14952</v>
      </c>
    </row>
    <row r="14973" ht="15.75" hidden="1" customHeight="1">
      <c r="A14973" s="4" t="s">
        <v>14953</v>
      </c>
    </row>
    <row r="14974" ht="15.75" customHeight="1">
      <c r="A14974" s="4" t="s">
        <v>14954</v>
      </c>
    </row>
    <row r="14975" ht="15.75" customHeight="1">
      <c r="A14975" s="6" t="s">
        <v>14955</v>
      </c>
    </row>
    <row r="14976" ht="15.75" hidden="1" customHeight="1">
      <c r="A14976" s="4" t="s">
        <v>14956</v>
      </c>
    </row>
    <row r="14977" ht="15.75" customHeight="1">
      <c r="A14977" s="4" t="s">
        <v>14957</v>
      </c>
    </row>
    <row r="14978" ht="15.75" hidden="1" customHeight="1">
      <c r="A14978" s="4" t="s">
        <v>14958</v>
      </c>
    </row>
    <row r="14979" ht="15.75" hidden="1" customHeight="1">
      <c r="A14979" s="4" t="s">
        <v>14959</v>
      </c>
    </row>
    <row r="14980" ht="15.75" hidden="1" customHeight="1">
      <c r="A14980" s="4" t="s">
        <v>14960</v>
      </c>
    </row>
    <row r="14981" ht="15.75" hidden="1" customHeight="1">
      <c r="A14981" s="4" t="s">
        <v>14961</v>
      </c>
    </row>
    <row r="14982" ht="15.75" customHeight="1">
      <c r="A14982" s="4" t="s">
        <v>14962</v>
      </c>
    </row>
    <row r="14983" ht="15.75" hidden="1" customHeight="1">
      <c r="A14983" s="4" t="s">
        <v>14963</v>
      </c>
    </row>
    <row r="14984" ht="15.75" hidden="1" customHeight="1">
      <c r="A14984" s="4" t="s">
        <v>14964</v>
      </c>
    </row>
    <row r="14985" ht="15.75" customHeight="1">
      <c r="A14985" s="4" t="s">
        <v>14965</v>
      </c>
    </row>
    <row r="14986" ht="15.75" customHeight="1">
      <c r="A14986" s="4" t="s">
        <v>14966</v>
      </c>
    </row>
    <row r="14987" ht="15.75" customHeight="1">
      <c r="A14987" s="4" t="s">
        <v>14967</v>
      </c>
    </row>
    <row r="14988" ht="15.75" customHeight="1">
      <c r="A14988" s="4" t="s">
        <v>14968</v>
      </c>
    </row>
    <row r="14989" ht="15.75" customHeight="1">
      <c r="A14989" s="4" t="s">
        <v>14969</v>
      </c>
    </row>
    <row r="14990" ht="15.75" hidden="1" customHeight="1">
      <c r="A14990" s="4" t="s">
        <v>14970</v>
      </c>
    </row>
    <row r="14991" ht="15.75" hidden="1" customHeight="1">
      <c r="A14991" s="4" t="s">
        <v>14971</v>
      </c>
    </row>
    <row r="14992" ht="15.75" customHeight="1">
      <c r="A14992" s="4" t="s">
        <v>14972</v>
      </c>
    </row>
    <row r="14993" ht="15.75" hidden="1" customHeight="1">
      <c r="A14993" s="4" t="s">
        <v>14973</v>
      </c>
    </row>
    <row r="14994" ht="15.75" customHeight="1">
      <c r="A14994" s="4" t="s">
        <v>14974</v>
      </c>
    </row>
    <row r="14995" ht="15.75" customHeight="1">
      <c r="A14995" s="4" t="s">
        <v>14975</v>
      </c>
    </row>
    <row r="14996" ht="15.75" hidden="1" customHeight="1">
      <c r="A14996" s="4" t="s">
        <v>14976</v>
      </c>
    </row>
    <row r="14997" ht="15.75" customHeight="1">
      <c r="A14997" s="4" t="s">
        <v>14977</v>
      </c>
    </row>
    <row r="14998" ht="15.75" customHeight="1">
      <c r="A14998" s="4" t="s">
        <v>14978</v>
      </c>
    </row>
    <row r="14999" ht="15.75" customHeight="1">
      <c r="A14999" s="4" t="s">
        <v>14979</v>
      </c>
    </row>
    <row r="15000" ht="15.75" hidden="1" customHeight="1">
      <c r="A15000" s="4" t="s">
        <v>14980</v>
      </c>
    </row>
    <row r="15001" ht="15.75" customHeight="1">
      <c r="A15001" s="4" t="s">
        <v>14981</v>
      </c>
    </row>
    <row r="15002" ht="15.75" hidden="1" customHeight="1">
      <c r="A15002" s="4" t="s">
        <v>14982</v>
      </c>
    </row>
    <row r="15003" ht="15.75" hidden="1" customHeight="1">
      <c r="A15003" s="4" t="s">
        <v>14983</v>
      </c>
    </row>
    <row r="15004" ht="15.75" hidden="1" customHeight="1">
      <c r="A15004" s="4" t="s">
        <v>14984</v>
      </c>
    </row>
    <row r="15005" ht="15.75" customHeight="1">
      <c r="A15005" s="4" t="s">
        <v>14985</v>
      </c>
    </row>
    <row r="15006" ht="15.75" hidden="1" customHeight="1">
      <c r="A15006" s="4" t="s">
        <v>14986</v>
      </c>
    </row>
    <row r="15007" ht="15.75" customHeight="1">
      <c r="A15007" s="4" t="s">
        <v>14987</v>
      </c>
    </row>
    <row r="15008" ht="15.75" customHeight="1">
      <c r="A15008" s="4" t="s">
        <v>14988</v>
      </c>
    </row>
    <row r="15009" ht="15.75" customHeight="1">
      <c r="A15009" s="4" t="s">
        <v>14989</v>
      </c>
    </row>
    <row r="15010" ht="15.75" customHeight="1">
      <c r="A15010" s="4" t="s">
        <v>14990</v>
      </c>
    </row>
    <row r="15011" ht="15.75" customHeight="1">
      <c r="A15011" s="4" t="s">
        <v>14991</v>
      </c>
    </row>
    <row r="15012" ht="15.75" customHeight="1">
      <c r="A15012" s="4" t="s">
        <v>14992</v>
      </c>
    </row>
    <row r="15013" ht="15.75" customHeight="1">
      <c r="A15013" s="4" t="s">
        <v>14993</v>
      </c>
    </row>
    <row r="15014" ht="15.75" hidden="1" customHeight="1">
      <c r="A15014" s="4" t="s">
        <v>14994</v>
      </c>
    </row>
    <row r="15015" ht="15.75" customHeight="1">
      <c r="A15015" s="4" t="s">
        <v>14995</v>
      </c>
    </row>
    <row r="15016" ht="15.75" hidden="1" customHeight="1">
      <c r="A15016" s="4" t="s">
        <v>14996</v>
      </c>
    </row>
    <row r="15017" ht="15.75" customHeight="1">
      <c r="A15017" s="4" t="s">
        <v>14997</v>
      </c>
    </row>
    <row r="15018" ht="15.75" hidden="1" customHeight="1">
      <c r="A15018" s="4" t="s">
        <v>14998</v>
      </c>
    </row>
    <row r="15019" ht="15.75" customHeight="1">
      <c r="A15019" s="4" t="s">
        <v>14999</v>
      </c>
    </row>
    <row r="15020" ht="15.75" hidden="1" customHeight="1">
      <c r="A15020" s="4" t="s">
        <v>15000</v>
      </c>
    </row>
    <row r="15021" ht="15.75" hidden="1" customHeight="1">
      <c r="A15021" s="4" t="s">
        <v>15001</v>
      </c>
    </row>
    <row r="15022" ht="15.75" customHeight="1">
      <c r="A15022" s="4" t="s">
        <v>15002</v>
      </c>
    </row>
    <row r="15023" ht="15.75" customHeight="1">
      <c r="A15023" s="4" t="s">
        <v>15003</v>
      </c>
    </row>
    <row r="15024" ht="15.75" customHeight="1">
      <c r="A15024" s="4" t="s">
        <v>15004</v>
      </c>
    </row>
    <row r="15025" ht="15.75" customHeight="1">
      <c r="A15025" s="4" t="s">
        <v>15005</v>
      </c>
    </row>
    <row r="15026" ht="15.75" hidden="1" customHeight="1">
      <c r="A15026" s="4" t="s">
        <v>15006</v>
      </c>
    </row>
    <row r="15027" ht="15.75" hidden="1" customHeight="1">
      <c r="A15027" s="4" t="s">
        <v>15007</v>
      </c>
    </row>
    <row r="15028" ht="15.75" hidden="1" customHeight="1">
      <c r="A15028" s="4" t="s">
        <v>15008</v>
      </c>
    </row>
    <row r="15029" ht="15.75" customHeight="1">
      <c r="A15029" s="4" t="s">
        <v>15009</v>
      </c>
    </row>
    <row r="15030" ht="15.75" customHeight="1">
      <c r="A15030" s="4" t="s">
        <v>15010</v>
      </c>
    </row>
    <row r="15031" ht="15.75" hidden="1" customHeight="1">
      <c r="A15031" s="4" t="s">
        <v>15011</v>
      </c>
    </row>
    <row r="15032" ht="15.75" customHeight="1">
      <c r="A15032" s="4" t="s">
        <v>15012</v>
      </c>
    </row>
    <row r="15033" ht="15.75" hidden="1" customHeight="1">
      <c r="A15033" s="4" t="s">
        <v>15013</v>
      </c>
    </row>
    <row r="15034" ht="15.75" hidden="1" customHeight="1">
      <c r="A15034" s="4" t="s">
        <v>15014</v>
      </c>
    </row>
    <row r="15035" ht="15.75" customHeight="1">
      <c r="A15035" s="4" t="s">
        <v>15015</v>
      </c>
    </row>
    <row r="15036" ht="15.75" customHeight="1">
      <c r="A15036" s="4" t="s">
        <v>15016</v>
      </c>
    </row>
    <row r="15037" ht="15.75" customHeight="1">
      <c r="A15037" s="4" t="s">
        <v>15017</v>
      </c>
    </row>
    <row r="15038" ht="15.75" hidden="1" customHeight="1">
      <c r="A15038" s="4" t="s">
        <v>15018</v>
      </c>
    </row>
    <row r="15039" ht="15.75" hidden="1" customHeight="1">
      <c r="A15039" s="4" t="s">
        <v>15019</v>
      </c>
    </row>
    <row r="15040" ht="15.75" hidden="1" customHeight="1">
      <c r="A15040" s="4" t="s">
        <v>15020</v>
      </c>
    </row>
    <row r="15041" ht="15.75" customHeight="1">
      <c r="A15041" s="4" t="s">
        <v>15021</v>
      </c>
    </row>
    <row r="15042" ht="15.75" hidden="1" customHeight="1">
      <c r="A15042" s="4" t="s">
        <v>15022</v>
      </c>
    </row>
    <row r="15043" ht="15.75" hidden="1" customHeight="1">
      <c r="A15043" s="4" t="s">
        <v>15023</v>
      </c>
    </row>
    <row r="15044" ht="15.75" hidden="1" customHeight="1">
      <c r="A15044" s="4" t="s">
        <v>15024</v>
      </c>
    </row>
    <row r="15045" ht="15.75" hidden="1" customHeight="1">
      <c r="A15045" s="4" t="s">
        <v>15025</v>
      </c>
    </row>
    <row r="15046" ht="15.75" customHeight="1">
      <c r="A15046" s="4" t="s">
        <v>15026</v>
      </c>
    </row>
    <row r="15047" ht="15.75" hidden="1" customHeight="1">
      <c r="A15047" s="4" t="s">
        <v>15027</v>
      </c>
    </row>
    <row r="15048" ht="15.75" hidden="1" customHeight="1">
      <c r="A15048" s="4" t="s">
        <v>15028</v>
      </c>
    </row>
    <row r="15049" ht="15.75" hidden="1" customHeight="1">
      <c r="A15049" s="4" t="s">
        <v>15029</v>
      </c>
    </row>
    <row r="15050" ht="15.75" hidden="1" customHeight="1">
      <c r="A15050" s="5" t="s">
        <v>15030</v>
      </c>
    </row>
    <row r="15051" ht="15.75" customHeight="1">
      <c r="A15051" s="4" t="s">
        <v>15031</v>
      </c>
    </row>
    <row r="15052" ht="15.75" hidden="1" customHeight="1">
      <c r="A15052" s="4" t="s">
        <v>15032</v>
      </c>
    </row>
    <row r="15053" ht="15.75" hidden="1" customHeight="1">
      <c r="A15053" s="4" t="s">
        <v>15033</v>
      </c>
    </row>
    <row r="15054" ht="15.75" customHeight="1">
      <c r="A15054" s="4" t="s">
        <v>15034</v>
      </c>
    </row>
    <row r="15055" ht="15.75" hidden="1" customHeight="1">
      <c r="A15055" s="4" t="s">
        <v>15035</v>
      </c>
    </row>
    <row r="15056" ht="15.75" customHeight="1">
      <c r="A15056" s="4" t="s">
        <v>15036</v>
      </c>
    </row>
    <row r="15057" ht="15.75" customHeight="1">
      <c r="A15057" s="6" t="s">
        <v>15036</v>
      </c>
    </row>
    <row r="15058" ht="15.75" hidden="1" customHeight="1">
      <c r="A15058" s="4" t="s">
        <v>15037</v>
      </c>
    </row>
    <row r="15059" ht="15.75" hidden="1" customHeight="1">
      <c r="A15059" s="4" t="s">
        <v>15038</v>
      </c>
    </row>
    <row r="15060" ht="15.75" hidden="1" customHeight="1">
      <c r="A15060" s="4" t="s">
        <v>15039</v>
      </c>
    </row>
    <row r="15061" ht="15.75" customHeight="1">
      <c r="A15061" s="4" t="s">
        <v>15040</v>
      </c>
    </row>
    <row r="15062" ht="15.75" customHeight="1">
      <c r="A15062" s="4" t="s">
        <v>15041</v>
      </c>
    </row>
    <row r="15063" ht="15.75" customHeight="1">
      <c r="A15063" s="4" t="s">
        <v>15042</v>
      </c>
    </row>
    <row r="15064" ht="15.75" hidden="1" customHeight="1">
      <c r="A15064" s="4" t="s">
        <v>15043</v>
      </c>
    </row>
    <row r="15065" ht="15.75" customHeight="1">
      <c r="A15065" s="4" t="s">
        <v>15044</v>
      </c>
    </row>
    <row r="15066" ht="15.75" hidden="1" customHeight="1">
      <c r="A15066" s="4" t="s">
        <v>15045</v>
      </c>
    </row>
    <row r="15067" ht="15.75" hidden="1" customHeight="1">
      <c r="A15067" s="4" t="s">
        <v>15046</v>
      </c>
    </row>
    <row r="15068" ht="15.75" hidden="1" customHeight="1">
      <c r="A15068" s="4" t="s">
        <v>15047</v>
      </c>
    </row>
    <row r="15069" ht="15.75" hidden="1" customHeight="1">
      <c r="A15069" s="4" t="s">
        <v>15048</v>
      </c>
    </row>
    <row r="15070" ht="15.75" hidden="1" customHeight="1">
      <c r="A15070" s="4" t="s">
        <v>15049</v>
      </c>
    </row>
    <row r="15071" ht="15.75" customHeight="1">
      <c r="A15071" s="4" t="s">
        <v>15050</v>
      </c>
    </row>
    <row r="15072" ht="15.75" customHeight="1">
      <c r="A15072" s="4" t="s">
        <v>15051</v>
      </c>
    </row>
    <row r="15073" ht="15.75" customHeight="1">
      <c r="A15073" s="4" t="s">
        <v>15052</v>
      </c>
    </row>
    <row r="15074" ht="15.75" customHeight="1">
      <c r="A15074" s="4" t="s">
        <v>15053</v>
      </c>
    </row>
    <row r="15075" ht="15.75" hidden="1" customHeight="1">
      <c r="A15075" s="4" t="s">
        <v>15054</v>
      </c>
    </row>
    <row r="15076" ht="15.75" customHeight="1">
      <c r="A15076" s="4" t="s">
        <v>15055</v>
      </c>
    </row>
    <row r="15077" ht="15.75" customHeight="1">
      <c r="A15077" s="4" t="s">
        <v>15056</v>
      </c>
    </row>
    <row r="15078" ht="15.75" hidden="1" customHeight="1">
      <c r="A15078" s="4" t="s">
        <v>15057</v>
      </c>
    </row>
    <row r="15079" ht="15.75" hidden="1" customHeight="1">
      <c r="A15079" s="4" t="s">
        <v>15058</v>
      </c>
    </row>
    <row r="15080" ht="15.75" customHeight="1">
      <c r="A15080" s="4" t="s">
        <v>15059</v>
      </c>
    </row>
    <row r="15081" ht="15.75" customHeight="1">
      <c r="A15081" s="4" t="s">
        <v>15060</v>
      </c>
    </row>
    <row r="15082" ht="15.75" customHeight="1">
      <c r="A15082" s="4" t="s">
        <v>15061</v>
      </c>
    </row>
    <row r="15083" ht="15.75" customHeight="1">
      <c r="A15083" s="4" t="s">
        <v>15062</v>
      </c>
    </row>
    <row r="15084" ht="15.75" customHeight="1">
      <c r="A15084" s="4" t="s">
        <v>15063</v>
      </c>
    </row>
    <row r="15085" ht="15.75" hidden="1" customHeight="1">
      <c r="A15085" s="4" t="s">
        <v>15064</v>
      </c>
    </row>
    <row r="15086" ht="15.75" customHeight="1">
      <c r="A15086" s="4" t="s">
        <v>15065</v>
      </c>
    </row>
    <row r="15087" ht="15.75" hidden="1" customHeight="1">
      <c r="A15087" s="4" t="s">
        <v>15066</v>
      </c>
    </row>
    <row r="15088" ht="15.75" customHeight="1">
      <c r="A15088" s="4" t="s">
        <v>15067</v>
      </c>
    </row>
    <row r="15089" ht="15.75" hidden="1" customHeight="1">
      <c r="A15089" s="4" t="s">
        <v>15068</v>
      </c>
    </row>
    <row r="15090" ht="15.75" customHeight="1">
      <c r="A15090" s="4" t="s">
        <v>15069</v>
      </c>
    </row>
    <row r="15091" ht="15.75" hidden="1" customHeight="1">
      <c r="A15091" s="4" t="s">
        <v>15070</v>
      </c>
    </row>
    <row r="15092" ht="15.75" hidden="1" customHeight="1">
      <c r="A15092" s="4" t="s">
        <v>15071</v>
      </c>
    </row>
    <row r="15093" ht="15.75" hidden="1" customHeight="1">
      <c r="A15093" s="4" t="s">
        <v>15072</v>
      </c>
    </row>
    <row r="15094" ht="15.75" hidden="1" customHeight="1">
      <c r="A15094" s="4" t="s">
        <v>15073</v>
      </c>
    </row>
    <row r="15095" ht="15.75" customHeight="1">
      <c r="A15095" s="4" t="s">
        <v>15074</v>
      </c>
    </row>
    <row r="15096" ht="15.75" customHeight="1">
      <c r="A15096" s="4" t="s">
        <v>15075</v>
      </c>
    </row>
    <row r="15097" ht="15.75" hidden="1" customHeight="1">
      <c r="A15097" s="4" t="s">
        <v>15076</v>
      </c>
    </row>
    <row r="15098" ht="15.75" customHeight="1">
      <c r="A15098" s="4" t="s">
        <v>15077</v>
      </c>
    </row>
    <row r="15099" ht="15.75" hidden="1" customHeight="1">
      <c r="A15099" s="4" t="s">
        <v>15078</v>
      </c>
    </row>
    <row r="15100" ht="15.75" hidden="1" customHeight="1">
      <c r="A15100" s="4" t="s">
        <v>15079</v>
      </c>
    </row>
    <row r="15101" ht="15.75" hidden="1" customHeight="1">
      <c r="A15101" s="4" t="s">
        <v>15080</v>
      </c>
    </row>
    <row r="15102" ht="15.75" customHeight="1">
      <c r="A15102" s="4" t="s">
        <v>15081</v>
      </c>
    </row>
    <row r="15103" ht="15.75" customHeight="1">
      <c r="A15103" s="4" t="s">
        <v>15082</v>
      </c>
    </row>
    <row r="15104" ht="15.75" hidden="1" customHeight="1">
      <c r="A15104" s="4" t="s">
        <v>15083</v>
      </c>
    </row>
    <row r="15105" ht="15.75" hidden="1" customHeight="1">
      <c r="A15105" s="4" t="s">
        <v>15084</v>
      </c>
    </row>
    <row r="15106" ht="15.75" hidden="1" customHeight="1">
      <c r="A15106" s="4" t="s">
        <v>15085</v>
      </c>
    </row>
    <row r="15107" ht="15.75" customHeight="1">
      <c r="A15107" s="4" t="s">
        <v>15086</v>
      </c>
    </row>
    <row r="15108" ht="15.75" customHeight="1">
      <c r="A15108" s="4" t="s">
        <v>15087</v>
      </c>
    </row>
    <row r="15109" ht="15.75" customHeight="1">
      <c r="A15109" s="4" t="s">
        <v>15088</v>
      </c>
    </row>
    <row r="15110" ht="15.75" customHeight="1">
      <c r="A15110" s="4" t="s">
        <v>15089</v>
      </c>
    </row>
    <row r="15111" ht="15.75" hidden="1" customHeight="1">
      <c r="A15111" s="4" t="s">
        <v>15090</v>
      </c>
    </row>
    <row r="15112" ht="15.75" customHeight="1">
      <c r="A15112" s="4" t="s">
        <v>15091</v>
      </c>
    </row>
    <row r="15113" ht="15.75" customHeight="1">
      <c r="A15113" s="4" t="s">
        <v>15092</v>
      </c>
    </row>
    <row r="15114" ht="15.75" hidden="1" customHeight="1">
      <c r="A15114" s="4" t="s">
        <v>15093</v>
      </c>
    </row>
    <row r="15115" ht="15.75" customHeight="1">
      <c r="A15115" s="4" t="s">
        <v>15094</v>
      </c>
    </row>
    <row r="15116" ht="15.75" hidden="1" customHeight="1">
      <c r="A15116" s="4" t="s">
        <v>15095</v>
      </c>
    </row>
    <row r="15117" ht="15.75" hidden="1" customHeight="1">
      <c r="A15117" s="4" t="s">
        <v>15096</v>
      </c>
    </row>
    <row r="15118" ht="15.75" hidden="1" customHeight="1">
      <c r="A15118" s="4" t="s">
        <v>15097</v>
      </c>
    </row>
    <row r="15119" ht="15.75" customHeight="1">
      <c r="A15119" s="4" t="s">
        <v>15098</v>
      </c>
    </row>
    <row r="15120" ht="15.75" customHeight="1">
      <c r="A15120" s="4" t="s">
        <v>15099</v>
      </c>
    </row>
    <row r="15121" ht="15.75" customHeight="1">
      <c r="A15121" s="4" t="s">
        <v>15100</v>
      </c>
    </row>
    <row r="15122" ht="15.75" hidden="1" customHeight="1">
      <c r="A15122" s="4" t="s">
        <v>15101</v>
      </c>
    </row>
    <row r="15123" ht="15.75" hidden="1" customHeight="1">
      <c r="A15123" s="4" t="s">
        <v>15102</v>
      </c>
    </row>
    <row r="15124" ht="15.75" hidden="1" customHeight="1">
      <c r="A15124" s="4" t="s">
        <v>15103</v>
      </c>
    </row>
    <row r="15125" ht="15.75" hidden="1" customHeight="1">
      <c r="A15125" s="4" t="s">
        <v>15104</v>
      </c>
    </row>
    <row r="15126" ht="15.75" customHeight="1">
      <c r="A15126" s="4" t="s">
        <v>15105</v>
      </c>
    </row>
    <row r="15127" ht="15.75" customHeight="1">
      <c r="A15127" s="4" t="s">
        <v>15106</v>
      </c>
    </row>
    <row r="15128" ht="15.75" hidden="1" customHeight="1">
      <c r="A15128" s="4" t="s">
        <v>15107</v>
      </c>
    </row>
    <row r="15129" ht="15.75" hidden="1" customHeight="1">
      <c r="A15129" s="4" t="s">
        <v>15108</v>
      </c>
    </row>
    <row r="15130" ht="15.75" customHeight="1">
      <c r="A15130" s="4" t="s">
        <v>15109</v>
      </c>
    </row>
    <row r="15131" ht="15.75" hidden="1" customHeight="1">
      <c r="A15131" s="4" t="s">
        <v>15110</v>
      </c>
    </row>
    <row r="15132" ht="15.75" hidden="1" customHeight="1">
      <c r="A15132" s="4" t="s">
        <v>15111</v>
      </c>
    </row>
    <row r="15133" ht="15.75" customHeight="1">
      <c r="A15133" s="4" t="s">
        <v>15112</v>
      </c>
    </row>
    <row r="15134" ht="15.75" hidden="1" customHeight="1">
      <c r="A15134" s="4" t="s">
        <v>15113</v>
      </c>
    </row>
    <row r="15135" ht="15.75" customHeight="1">
      <c r="A15135" s="4" t="s">
        <v>15114</v>
      </c>
    </row>
    <row r="15136" ht="15.75" hidden="1" customHeight="1">
      <c r="A15136" s="4" t="s">
        <v>15115</v>
      </c>
    </row>
    <row r="15137" ht="15.75" customHeight="1">
      <c r="A15137" s="4" t="s">
        <v>15116</v>
      </c>
    </row>
    <row r="15138" ht="15.75" hidden="1" customHeight="1">
      <c r="A15138" s="4" t="s">
        <v>15117</v>
      </c>
    </row>
    <row r="15139" ht="15.75" customHeight="1">
      <c r="A15139" s="4" t="s">
        <v>15118</v>
      </c>
    </row>
    <row r="15140" ht="15.75" customHeight="1">
      <c r="A15140" s="4" t="s">
        <v>15119</v>
      </c>
    </row>
    <row r="15141" ht="15.75" hidden="1" customHeight="1">
      <c r="A15141" s="4" t="s">
        <v>15120</v>
      </c>
    </row>
    <row r="15142" ht="15.75" customHeight="1">
      <c r="A15142" s="4" t="s">
        <v>15121</v>
      </c>
    </row>
    <row r="15143" ht="15.75" hidden="1" customHeight="1">
      <c r="A15143" s="4" t="s">
        <v>15122</v>
      </c>
    </row>
    <row r="15144" ht="15.75" customHeight="1">
      <c r="A15144" s="4" t="s">
        <v>15123</v>
      </c>
    </row>
    <row r="15145" ht="15.75" customHeight="1">
      <c r="A15145" s="4" t="s">
        <v>15124</v>
      </c>
    </row>
    <row r="15146" ht="15.75" customHeight="1">
      <c r="A15146" s="4" t="s">
        <v>15125</v>
      </c>
    </row>
    <row r="15147" ht="15.75" customHeight="1">
      <c r="A15147" s="4" t="s">
        <v>15126</v>
      </c>
    </row>
    <row r="15148" ht="15.75" customHeight="1">
      <c r="A15148" s="4" t="s">
        <v>15127</v>
      </c>
    </row>
    <row r="15149" ht="15.75" hidden="1" customHeight="1">
      <c r="A15149" s="4" t="s">
        <v>15128</v>
      </c>
    </row>
    <row r="15150" ht="15.75" customHeight="1">
      <c r="A15150" s="4" t="s">
        <v>15129</v>
      </c>
    </row>
    <row r="15151" ht="15.75" hidden="1" customHeight="1">
      <c r="A15151" s="4" t="s">
        <v>15130</v>
      </c>
    </row>
    <row r="15152" ht="15.75" customHeight="1">
      <c r="A15152" s="4" t="s">
        <v>15131</v>
      </c>
    </row>
    <row r="15153" ht="15.75" customHeight="1">
      <c r="A15153" s="4" t="s">
        <v>15132</v>
      </c>
    </row>
    <row r="15154" ht="15.75" customHeight="1">
      <c r="A15154" s="4" t="s">
        <v>15133</v>
      </c>
    </row>
    <row r="15155" ht="15.75" hidden="1" customHeight="1">
      <c r="A15155" s="4" t="s">
        <v>15134</v>
      </c>
    </row>
    <row r="15156" ht="15.75" hidden="1" customHeight="1">
      <c r="A15156" s="4" t="s">
        <v>15135</v>
      </c>
    </row>
    <row r="15157" ht="15.75" customHeight="1">
      <c r="A15157" s="4" t="s">
        <v>15136</v>
      </c>
    </row>
    <row r="15158" ht="15.75" customHeight="1">
      <c r="A15158" s="4" t="s">
        <v>15137</v>
      </c>
    </row>
    <row r="15159" ht="15.75" hidden="1" customHeight="1">
      <c r="A15159" s="4" t="s">
        <v>15138</v>
      </c>
    </row>
    <row r="15160" ht="15.75" hidden="1" customHeight="1">
      <c r="A15160" s="4" t="s">
        <v>15139</v>
      </c>
    </row>
    <row r="15161" ht="15.75" customHeight="1">
      <c r="A15161" s="4" t="s">
        <v>15140</v>
      </c>
    </row>
    <row r="15162" ht="15.75" customHeight="1">
      <c r="A15162" s="4" t="s">
        <v>15141</v>
      </c>
    </row>
    <row r="15163" ht="15.75" hidden="1" customHeight="1">
      <c r="A15163" s="4" t="s">
        <v>15142</v>
      </c>
    </row>
    <row r="15164" ht="15.75" hidden="1" customHeight="1">
      <c r="A15164" s="4" t="s">
        <v>15143</v>
      </c>
    </row>
    <row r="15165" ht="15.75" hidden="1" customHeight="1">
      <c r="A15165" s="4" t="s">
        <v>15144</v>
      </c>
    </row>
    <row r="15166" ht="15.75" customHeight="1">
      <c r="A15166" s="4" t="s">
        <v>15145</v>
      </c>
    </row>
    <row r="15167" ht="15.75" hidden="1" customHeight="1">
      <c r="A15167" s="4" t="s">
        <v>15146</v>
      </c>
    </row>
    <row r="15168" ht="15.75" customHeight="1">
      <c r="A15168" s="4" t="s">
        <v>15147</v>
      </c>
    </row>
    <row r="15169" ht="15.75" customHeight="1">
      <c r="A15169" s="4" t="s">
        <v>15148</v>
      </c>
    </row>
    <row r="15170" ht="15.75" hidden="1" customHeight="1">
      <c r="A15170" s="4" t="s">
        <v>15149</v>
      </c>
    </row>
    <row r="15171" ht="15.75" hidden="1" customHeight="1">
      <c r="A15171" s="4" t="s">
        <v>15150</v>
      </c>
    </row>
    <row r="15172" ht="15.75" hidden="1" customHeight="1">
      <c r="A15172" s="4" t="s">
        <v>15151</v>
      </c>
    </row>
    <row r="15173" ht="15.75" hidden="1" customHeight="1">
      <c r="A15173" s="4" t="s">
        <v>15152</v>
      </c>
    </row>
    <row r="15174" ht="15.75" hidden="1" customHeight="1">
      <c r="A15174" s="4" t="s">
        <v>15153</v>
      </c>
    </row>
    <row r="15175" ht="15.75" hidden="1" customHeight="1">
      <c r="A15175" s="4" t="s">
        <v>15154</v>
      </c>
    </row>
    <row r="15176" ht="15.75" customHeight="1">
      <c r="A15176" s="4" t="s">
        <v>15155</v>
      </c>
    </row>
    <row r="15177" ht="15.75" customHeight="1">
      <c r="A15177" s="4" t="s">
        <v>15156</v>
      </c>
    </row>
    <row r="15178" ht="15.75" hidden="1" customHeight="1">
      <c r="A15178" s="4" t="s">
        <v>15157</v>
      </c>
    </row>
    <row r="15179" ht="15.75" customHeight="1">
      <c r="A15179" s="4" t="s">
        <v>15158</v>
      </c>
    </row>
    <row r="15180" ht="15.75" customHeight="1">
      <c r="A15180" s="4" t="s">
        <v>15159</v>
      </c>
    </row>
    <row r="15181" ht="15.75" hidden="1" customHeight="1">
      <c r="A15181" s="4" t="s">
        <v>15160</v>
      </c>
    </row>
    <row r="15182" ht="15.75" customHeight="1">
      <c r="A15182" s="4" t="s">
        <v>15161</v>
      </c>
    </row>
    <row r="15183" ht="15.75" customHeight="1">
      <c r="A15183" s="4" t="s">
        <v>15162</v>
      </c>
    </row>
    <row r="15184" ht="15.75" customHeight="1">
      <c r="A15184" s="4" t="s">
        <v>15163</v>
      </c>
    </row>
    <row r="15185" ht="15.75" customHeight="1">
      <c r="A15185" s="4" t="s">
        <v>15164</v>
      </c>
    </row>
    <row r="15186" ht="15.75" customHeight="1">
      <c r="A15186" s="4" t="s">
        <v>15165</v>
      </c>
    </row>
    <row r="15187" ht="15.75" hidden="1" customHeight="1">
      <c r="A15187" s="4" t="s">
        <v>15166</v>
      </c>
    </row>
    <row r="15188" ht="15.75" customHeight="1">
      <c r="A15188" s="4" t="s">
        <v>15167</v>
      </c>
    </row>
    <row r="15189" ht="15.75" hidden="1" customHeight="1">
      <c r="A15189" s="4" t="s">
        <v>15168</v>
      </c>
    </row>
    <row r="15190" ht="15.75" customHeight="1">
      <c r="A15190" s="4" t="s">
        <v>15169</v>
      </c>
    </row>
    <row r="15191" ht="15.75" customHeight="1">
      <c r="A15191" s="4" t="s">
        <v>15170</v>
      </c>
    </row>
    <row r="15192" ht="15.75" customHeight="1">
      <c r="A15192" s="4" t="s">
        <v>15171</v>
      </c>
    </row>
    <row r="15193" ht="15.75" hidden="1" customHeight="1">
      <c r="A15193" s="4" t="s">
        <v>15172</v>
      </c>
    </row>
    <row r="15194" ht="15.75" customHeight="1">
      <c r="A15194" s="4" t="s">
        <v>15173</v>
      </c>
    </row>
    <row r="15195" ht="15.75" hidden="1" customHeight="1">
      <c r="A15195" s="4" t="s">
        <v>15174</v>
      </c>
    </row>
    <row r="15196" ht="15.75" customHeight="1">
      <c r="A15196" s="4" t="s">
        <v>15175</v>
      </c>
    </row>
    <row r="15197" ht="15.75" hidden="1" customHeight="1">
      <c r="A15197" s="4" t="s">
        <v>15176</v>
      </c>
    </row>
    <row r="15198" ht="15.75" hidden="1" customHeight="1">
      <c r="A15198" s="4" t="s">
        <v>15177</v>
      </c>
    </row>
    <row r="15199" ht="15.75" hidden="1" customHeight="1">
      <c r="A15199" s="4" t="s">
        <v>15178</v>
      </c>
    </row>
    <row r="15200" ht="15.75" customHeight="1">
      <c r="A15200" s="4" t="s">
        <v>15179</v>
      </c>
    </row>
    <row r="15201" ht="15.75" hidden="1" customHeight="1">
      <c r="A15201" s="4" t="s">
        <v>15180</v>
      </c>
    </row>
    <row r="15202" ht="15.75" customHeight="1">
      <c r="A15202" s="4" t="s">
        <v>15181</v>
      </c>
    </row>
    <row r="15203" ht="15.75" hidden="1" customHeight="1">
      <c r="A15203" s="4" t="s">
        <v>15182</v>
      </c>
    </row>
    <row r="15204" ht="15.75" hidden="1" customHeight="1">
      <c r="A15204" s="4" t="s">
        <v>15183</v>
      </c>
    </row>
    <row r="15205" ht="15.75" customHeight="1">
      <c r="A15205" s="4" t="s">
        <v>15184</v>
      </c>
    </row>
    <row r="15206" ht="15.75" customHeight="1">
      <c r="A15206" s="4" t="s">
        <v>15185</v>
      </c>
    </row>
    <row r="15207" ht="15.75" customHeight="1">
      <c r="A15207" s="4" t="s">
        <v>15186</v>
      </c>
    </row>
    <row r="15208" ht="15.75" customHeight="1">
      <c r="A15208" s="4" t="s">
        <v>15187</v>
      </c>
    </row>
    <row r="15209" ht="15.75" hidden="1" customHeight="1">
      <c r="A15209" s="4" t="s">
        <v>15188</v>
      </c>
    </row>
    <row r="15210" ht="15.75" customHeight="1">
      <c r="A15210" s="4" t="s">
        <v>15189</v>
      </c>
    </row>
    <row r="15211" ht="15.75" hidden="1" customHeight="1">
      <c r="A15211" s="4" t="s">
        <v>15190</v>
      </c>
    </row>
    <row r="15212" ht="15.75" customHeight="1">
      <c r="A15212" s="4" t="s">
        <v>15191</v>
      </c>
    </row>
    <row r="15213" ht="15.75" hidden="1" customHeight="1">
      <c r="A15213" s="4" t="s">
        <v>15192</v>
      </c>
    </row>
    <row r="15214" ht="15.75" customHeight="1">
      <c r="A15214" s="4" t="s">
        <v>15193</v>
      </c>
    </row>
    <row r="15215" ht="15.75" hidden="1" customHeight="1">
      <c r="A15215" s="4" t="s">
        <v>15194</v>
      </c>
    </row>
    <row r="15216" ht="15.75" hidden="1" customHeight="1">
      <c r="A15216" s="4" t="s">
        <v>15195</v>
      </c>
    </row>
    <row r="15217" ht="15.75" customHeight="1">
      <c r="A15217" s="4" t="s">
        <v>15196</v>
      </c>
    </row>
    <row r="15218" ht="15.75" hidden="1" customHeight="1">
      <c r="A15218" s="4" t="s">
        <v>15197</v>
      </c>
    </row>
    <row r="15219" ht="15.75" hidden="1" customHeight="1">
      <c r="A15219" s="4" t="s">
        <v>15198</v>
      </c>
    </row>
    <row r="15220" ht="15.75" hidden="1" customHeight="1">
      <c r="A15220" s="4" t="s">
        <v>15199</v>
      </c>
    </row>
    <row r="15221" ht="15.75" customHeight="1">
      <c r="A15221" s="4" t="s">
        <v>15200</v>
      </c>
    </row>
    <row r="15222" ht="15.75" hidden="1" customHeight="1">
      <c r="A15222" s="4" t="s">
        <v>15201</v>
      </c>
    </row>
    <row r="15223" ht="15.75" customHeight="1">
      <c r="A15223" s="4" t="s">
        <v>15202</v>
      </c>
    </row>
    <row r="15224" ht="15.75" hidden="1" customHeight="1">
      <c r="A15224" s="4" t="s">
        <v>15203</v>
      </c>
    </row>
    <row r="15225" ht="15.75" customHeight="1">
      <c r="A15225" s="4" t="s">
        <v>15204</v>
      </c>
    </row>
    <row r="15226" ht="15.75" customHeight="1">
      <c r="A15226" s="4" t="s">
        <v>15205</v>
      </c>
    </row>
    <row r="15227" ht="15.75" customHeight="1">
      <c r="A15227" s="4" t="s">
        <v>15206</v>
      </c>
    </row>
    <row r="15228" ht="15.75" customHeight="1">
      <c r="A15228" s="4" t="s">
        <v>15207</v>
      </c>
    </row>
    <row r="15229" ht="15.75" hidden="1" customHeight="1">
      <c r="A15229" s="4" t="s">
        <v>15208</v>
      </c>
    </row>
    <row r="15230" ht="15.75" hidden="1" customHeight="1">
      <c r="A15230" s="4" t="s">
        <v>15209</v>
      </c>
    </row>
    <row r="15231" ht="15.75" customHeight="1">
      <c r="A15231" s="4" t="s">
        <v>15210</v>
      </c>
    </row>
    <row r="15232" ht="15.75" hidden="1" customHeight="1">
      <c r="A15232" s="4" t="s">
        <v>15211</v>
      </c>
    </row>
    <row r="15233" ht="15.75" hidden="1" customHeight="1">
      <c r="A15233" s="4" t="s">
        <v>15212</v>
      </c>
    </row>
    <row r="15234" ht="15.75" hidden="1" customHeight="1">
      <c r="A15234" s="4" t="s">
        <v>15213</v>
      </c>
    </row>
    <row r="15235" ht="15.75" customHeight="1">
      <c r="A15235" s="4" t="s">
        <v>15214</v>
      </c>
    </row>
    <row r="15236" ht="15.75" customHeight="1">
      <c r="A15236" s="4" t="s">
        <v>15215</v>
      </c>
    </row>
    <row r="15237" ht="15.75" hidden="1" customHeight="1">
      <c r="A15237" s="4" t="s">
        <v>15216</v>
      </c>
    </row>
    <row r="15238" ht="15.75" customHeight="1">
      <c r="A15238" s="4" t="s">
        <v>15217</v>
      </c>
    </row>
    <row r="15239" ht="15.75" customHeight="1">
      <c r="A15239" s="4" t="s">
        <v>15218</v>
      </c>
    </row>
    <row r="15240" ht="15.75" customHeight="1">
      <c r="A15240" s="4" t="s">
        <v>15219</v>
      </c>
    </row>
    <row r="15241" ht="15.75" hidden="1" customHeight="1">
      <c r="A15241" s="4" t="s">
        <v>15220</v>
      </c>
    </row>
    <row r="15242" ht="15.75" hidden="1" customHeight="1">
      <c r="A15242" s="4" t="s">
        <v>15221</v>
      </c>
    </row>
    <row r="15243" ht="15.75" customHeight="1">
      <c r="A15243" s="4" t="s">
        <v>15222</v>
      </c>
    </row>
    <row r="15244" ht="15.75" hidden="1" customHeight="1">
      <c r="A15244" s="4" t="s">
        <v>15223</v>
      </c>
    </row>
    <row r="15245" ht="15.75" customHeight="1">
      <c r="A15245" s="4" t="s">
        <v>15224</v>
      </c>
    </row>
    <row r="15246" ht="15.75" customHeight="1">
      <c r="A15246" s="4" t="s">
        <v>15225</v>
      </c>
    </row>
    <row r="15247" ht="15.75" customHeight="1">
      <c r="A15247" s="4" t="s">
        <v>15226</v>
      </c>
    </row>
    <row r="15248" ht="15.75" hidden="1" customHeight="1">
      <c r="A15248" s="4" t="s">
        <v>15227</v>
      </c>
    </row>
    <row r="15249" ht="15.75" hidden="1" customHeight="1">
      <c r="A15249" s="4" t="s">
        <v>15228</v>
      </c>
    </row>
    <row r="15250" ht="15.75" customHeight="1">
      <c r="A15250" s="4" t="s">
        <v>15229</v>
      </c>
    </row>
    <row r="15251" ht="15.75" hidden="1" customHeight="1">
      <c r="A15251" s="4" t="s">
        <v>15230</v>
      </c>
    </row>
    <row r="15252" ht="15.75" customHeight="1">
      <c r="A15252" s="4" t="s">
        <v>15231</v>
      </c>
    </row>
    <row r="15253" ht="15.75" customHeight="1">
      <c r="A15253" s="4" t="s">
        <v>15232</v>
      </c>
    </row>
    <row r="15254" ht="15.75" customHeight="1">
      <c r="A15254" s="4" t="s">
        <v>15233</v>
      </c>
    </row>
    <row r="15255" ht="15.75" hidden="1" customHeight="1">
      <c r="A15255" s="4" t="s">
        <v>15234</v>
      </c>
    </row>
    <row r="15256" ht="15.75" customHeight="1">
      <c r="A15256" s="4" t="s">
        <v>15235</v>
      </c>
    </row>
    <row r="15257" ht="15.75" hidden="1" customHeight="1">
      <c r="A15257" s="4" t="s">
        <v>15236</v>
      </c>
    </row>
    <row r="15258" ht="15.75" hidden="1" customHeight="1">
      <c r="A15258" s="4" t="s">
        <v>15237</v>
      </c>
    </row>
    <row r="15259" ht="15.75" customHeight="1">
      <c r="A15259" s="4" t="s">
        <v>15238</v>
      </c>
    </row>
    <row r="15260" ht="15.75" customHeight="1">
      <c r="A15260" s="4" t="s">
        <v>15239</v>
      </c>
    </row>
    <row r="15261" ht="15.75" customHeight="1">
      <c r="A15261" s="4" t="s">
        <v>15240</v>
      </c>
    </row>
    <row r="15262" ht="15.75" customHeight="1">
      <c r="A15262" s="4" t="s">
        <v>15241</v>
      </c>
    </row>
    <row r="15263" ht="15.75" hidden="1" customHeight="1">
      <c r="A15263" s="4" t="s">
        <v>15242</v>
      </c>
    </row>
    <row r="15264" ht="15.75" customHeight="1">
      <c r="A15264" s="4" t="s">
        <v>15243</v>
      </c>
    </row>
    <row r="15265" ht="15.75" customHeight="1">
      <c r="A15265" s="4" t="s">
        <v>15244</v>
      </c>
    </row>
    <row r="15266" ht="15.75" hidden="1" customHeight="1">
      <c r="A15266" s="4" t="s">
        <v>15245</v>
      </c>
    </row>
    <row r="15267" ht="15.75" hidden="1" customHeight="1">
      <c r="A15267" s="4" t="s">
        <v>15246</v>
      </c>
    </row>
    <row r="15268" ht="15.75" customHeight="1">
      <c r="A15268" s="4" t="s">
        <v>15247</v>
      </c>
    </row>
    <row r="15269" ht="15.75" hidden="1" customHeight="1">
      <c r="A15269" s="4" t="s">
        <v>15248</v>
      </c>
    </row>
    <row r="15270" ht="15.75" customHeight="1">
      <c r="A15270" s="4" t="s">
        <v>15249</v>
      </c>
    </row>
    <row r="15271" ht="15.75" hidden="1" customHeight="1">
      <c r="A15271" s="4" t="s">
        <v>15250</v>
      </c>
    </row>
    <row r="15272" ht="15.75" hidden="1" customHeight="1">
      <c r="A15272" s="4" t="s">
        <v>15251</v>
      </c>
    </row>
    <row r="15273" ht="15.75" customHeight="1">
      <c r="A15273" s="4" t="s">
        <v>15252</v>
      </c>
    </row>
    <row r="15274" ht="15.75" hidden="1" customHeight="1">
      <c r="A15274" s="4" t="s">
        <v>15253</v>
      </c>
    </row>
    <row r="15275" ht="15.75" hidden="1" customHeight="1">
      <c r="A15275" s="4" t="s">
        <v>15254</v>
      </c>
    </row>
    <row r="15276" ht="15.75" hidden="1" customHeight="1">
      <c r="A15276" s="4" t="s">
        <v>15255</v>
      </c>
    </row>
    <row r="15277" ht="15.75" hidden="1" customHeight="1">
      <c r="A15277" s="4" t="s">
        <v>15256</v>
      </c>
    </row>
    <row r="15278" ht="15.75" customHeight="1">
      <c r="A15278" s="4" t="s">
        <v>15257</v>
      </c>
    </row>
    <row r="15279" ht="15.75" hidden="1" customHeight="1">
      <c r="A15279" s="4" t="s">
        <v>15258</v>
      </c>
    </row>
    <row r="15280" ht="15.75" hidden="1" customHeight="1">
      <c r="A15280" s="4" t="s">
        <v>15259</v>
      </c>
    </row>
    <row r="15281" ht="15.75" hidden="1" customHeight="1">
      <c r="A15281" s="4" t="s">
        <v>15260</v>
      </c>
    </row>
    <row r="15282" ht="15.75" customHeight="1">
      <c r="A15282" s="4" t="s">
        <v>15261</v>
      </c>
    </row>
    <row r="15283" ht="15.75" hidden="1" customHeight="1">
      <c r="A15283" s="4" t="s">
        <v>15262</v>
      </c>
    </row>
    <row r="15284" ht="15.75" customHeight="1">
      <c r="A15284" s="4" t="s">
        <v>15263</v>
      </c>
    </row>
    <row r="15285" ht="15.75" customHeight="1">
      <c r="A15285" s="6" t="s">
        <v>15264</v>
      </c>
    </row>
    <row r="15286" ht="15.75" hidden="1" customHeight="1">
      <c r="A15286" s="4" t="s">
        <v>15265</v>
      </c>
    </row>
    <row r="15287" ht="15.75" hidden="1" customHeight="1">
      <c r="A15287" s="4" t="s">
        <v>15266</v>
      </c>
    </row>
    <row r="15288" ht="15.75" hidden="1" customHeight="1">
      <c r="A15288" s="4" t="s">
        <v>15267</v>
      </c>
    </row>
    <row r="15289" ht="15.75" customHeight="1">
      <c r="A15289" s="4" t="s">
        <v>15268</v>
      </c>
    </row>
    <row r="15290" ht="15.75" hidden="1" customHeight="1">
      <c r="A15290" s="4" t="s">
        <v>15269</v>
      </c>
    </row>
    <row r="15291" ht="15.75" customHeight="1">
      <c r="A15291" s="4" t="s">
        <v>15270</v>
      </c>
    </row>
    <row r="15292" ht="15.75" hidden="1" customHeight="1">
      <c r="A15292" s="4" t="s">
        <v>15271</v>
      </c>
    </row>
    <row r="15293" ht="15.75" hidden="1" customHeight="1">
      <c r="A15293" s="4" t="s">
        <v>15272</v>
      </c>
    </row>
    <row r="15294" ht="15.75" customHeight="1">
      <c r="A15294" s="4" t="s">
        <v>15273</v>
      </c>
    </row>
    <row r="15295" ht="15.75" hidden="1" customHeight="1">
      <c r="A15295" s="4" t="s">
        <v>15274</v>
      </c>
    </row>
    <row r="15296" ht="15.75" hidden="1" customHeight="1">
      <c r="A15296" s="4" t="s">
        <v>15275</v>
      </c>
    </row>
    <row r="15297" ht="15.75" hidden="1" customHeight="1">
      <c r="A15297" s="4" t="s">
        <v>15276</v>
      </c>
    </row>
    <row r="15298" ht="15.75" customHeight="1">
      <c r="A15298" s="4" t="s">
        <v>15277</v>
      </c>
    </row>
    <row r="15299" ht="15.75" hidden="1" customHeight="1">
      <c r="A15299" s="4" t="s">
        <v>15278</v>
      </c>
    </row>
    <row r="15300" ht="15.75" hidden="1" customHeight="1">
      <c r="A15300" s="4" t="s">
        <v>15279</v>
      </c>
    </row>
    <row r="15301" ht="15.75" customHeight="1">
      <c r="A15301" s="4" t="s">
        <v>15280</v>
      </c>
    </row>
    <row r="15302" ht="15.75" hidden="1" customHeight="1">
      <c r="A15302" s="4" t="s">
        <v>15281</v>
      </c>
    </row>
    <row r="15303" ht="15.75" customHeight="1">
      <c r="A15303" s="4" t="s">
        <v>15282</v>
      </c>
    </row>
    <row r="15304" ht="15.75" hidden="1" customHeight="1">
      <c r="A15304" s="4" t="s">
        <v>15283</v>
      </c>
    </row>
    <row r="15305" ht="15.75" customHeight="1">
      <c r="A15305" s="4" t="s">
        <v>15284</v>
      </c>
    </row>
    <row r="15306" ht="15.75" customHeight="1">
      <c r="A15306" s="4" t="s">
        <v>15285</v>
      </c>
    </row>
    <row r="15307" ht="15.75" hidden="1" customHeight="1">
      <c r="A15307" s="4" t="s">
        <v>15286</v>
      </c>
    </row>
    <row r="15308" ht="15.75" hidden="1" customHeight="1">
      <c r="A15308" s="4" t="s">
        <v>15287</v>
      </c>
    </row>
    <row r="15309" ht="15.75" customHeight="1">
      <c r="A15309" s="4" t="s">
        <v>15288</v>
      </c>
    </row>
    <row r="15310" ht="15.75" customHeight="1">
      <c r="A15310" s="4" t="s">
        <v>15289</v>
      </c>
    </row>
    <row r="15311" ht="15.75" customHeight="1">
      <c r="A15311" s="4" t="s">
        <v>15290</v>
      </c>
    </row>
    <row r="15312" ht="15.75" customHeight="1">
      <c r="A15312" s="4" t="s">
        <v>15291</v>
      </c>
    </row>
    <row r="15313" ht="15.75" customHeight="1">
      <c r="A15313" s="4" t="s">
        <v>15292</v>
      </c>
    </row>
    <row r="15314" ht="15.75" customHeight="1">
      <c r="A15314" s="4" t="s">
        <v>15293</v>
      </c>
    </row>
    <row r="15315" ht="15.75" hidden="1" customHeight="1">
      <c r="A15315" s="4" t="s">
        <v>15294</v>
      </c>
    </row>
    <row r="15316" ht="15.75" hidden="1" customHeight="1">
      <c r="A15316" s="4" t="s">
        <v>15295</v>
      </c>
    </row>
    <row r="15317" ht="15.75" hidden="1" customHeight="1">
      <c r="A15317" s="4" t="s">
        <v>15296</v>
      </c>
    </row>
    <row r="15318" ht="15.75" hidden="1" customHeight="1">
      <c r="A15318" s="4" t="s">
        <v>15297</v>
      </c>
    </row>
    <row r="15319" ht="15.75" customHeight="1">
      <c r="A15319" s="4" t="s">
        <v>15298</v>
      </c>
    </row>
    <row r="15320" ht="15.75" customHeight="1">
      <c r="A15320" s="4" t="s">
        <v>15299</v>
      </c>
    </row>
    <row r="15321" ht="15.75" hidden="1" customHeight="1">
      <c r="A15321" s="4" t="s">
        <v>15300</v>
      </c>
    </row>
    <row r="15322" ht="15.75" customHeight="1">
      <c r="A15322" s="4" t="s">
        <v>15301</v>
      </c>
    </row>
    <row r="15323" ht="15.75" customHeight="1">
      <c r="A15323" s="6" t="s">
        <v>15302</v>
      </c>
    </row>
    <row r="15324" ht="15.75" customHeight="1">
      <c r="A15324" s="4" t="s">
        <v>15303</v>
      </c>
    </row>
    <row r="15325" ht="15.75" customHeight="1">
      <c r="A15325" s="4" t="s">
        <v>15304</v>
      </c>
    </row>
    <row r="15326" ht="15.75" hidden="1" customHeight="1">
      <c r="A15326" s="4" t="s">
        <v>15305</v>
      </c>
    </row>
    <row r="15327" ht="15.75" customHeight="1">
      <c r="A15327" s="4" t="s">
        <v>15306</v>
      </c>
    </row>
    <row r="15328" ht="15.75" customHeight="1">
      <c r="A15328" s="4" t="s">
        <v>15307</v>
      </c>
    </row>
    <row r="15329" ht="15.75" hidden="1" customHeight="1">
      <c r="A15329" s="4" t="s">
        <v>15308</v>
      </c>
    </row>
    <row r="15330" ht="15.75" hidden="1" customHeight="1">
      <c r="A15330" s="4" t="s">
        <v>15309</v>
      </c>
    </row>
    <row r="15331" ht="15.75" hidden="1" customHeight="1">
      <c r="A15331" s="4" t="s">
        <v>15310</v>
      </c>
    </row>
    <row r="15332" ht="15.75" customHeight="1">
      <c r="A15332" s="4" t="s">
        <v>15311</v>
      </c>
    </row>
    <row r="15333" ht="15.75" hidden="1" customHeight="1">
      <c r="A15333" s="4" t="s">
        <v>15312</v>
      </c>
    </row>
    <row r="15334" ht="15.75" hidden="1" customHeight="1">
      <c r="A15334" s="4" t="s">
        <v>15313</v>
      </c>
    </row>
    <row r="15335" ht="15.75" customHeight="1">
      <c r="A15335" s="4" t="s">
        <v>15314</v>
      </c>
    </row>
    <row r="15336" ht="15.75" customHeight="1">
      <c r="A15336" s="4" t="s">
        <v>15315</v>
      </c>
    </row>
    <row r="15337" ht="15.75" customHeight="1">
      <c r="A15337" s="4" t="s">
        <v>15316</v>
      </c>
    </row>
    <row r="15338" ht="15.75" hidden="1" customHeight="1">
      <c r="A15338" s="4" t="s">
        <v>15317</v>
      </c>
    </row>
    <row r="15339" ht="15.75" customHeight="1">
      <c r="A15339" s="4" t="s">
        <v>15318</v>
      </c>
    </row>
    <row r="15340" ht="15.75" hidden="1" customHeight="1">
      <c r="A15340" s="4" t="s">
        <v>15319</v>
      </c>
    </row>
    <row r="15341" ht="15.75" hidden="1" customHeight="1">
      <c r="A15341" s="4" t="s">
        <v>15320</v>
      </c>
    </row>
    <row r="15342" ht="15.75" hidden="1" customHeight="1">
      <c r="A15342" s="4" t="s">
        <v>15321</v>
      </c>
    </row>
    <row r="15343" ht="15.75" hidden="1" customHeight="1">
      <c r="A15343" s="4" t="s">
        <v>15322</v>
      </c>
    </row>
    <row r="15344" ht="15.75" customHeight="1">
      <c r="A15344" s="4" t="s">
        <v>15323</v>
      </c>
    </row>
    <row r="15345" ht="15.75" customHeight="1">
      <c r="A15345" s="4" t="s">
        <v>15324</v>
      </c>
    </row>
    <row r="15346" ht="15.75" hidden="1" customHeight="1">
      <c r="A15346" s="4" t="s">
        <v>15325</v>
      </c>
    </row>
    <row r="15347" ht="15.75" hidden="1" customHeight="1">
      <c r="A15347" s="4" t="s">
        <v>15326</v>
      </c>
    </row>
    <row r="15348" ht="15.75" customHeight="1">
      <c r="A15348" s="4" t="s">
        <v>15327</v>
      </c>
    </row>
    <row r="15349" ht="15.75" hidden="1" customHeight="1">
      <c r="A15349" s="4" t="s">
        <v>15328</v>
      </c>
    </row>
    <row r="15350" ht="15.75" hidden="1" customHeight="1">
      <c r="A15350" s="4" t="s">
        <v>15329</v>
      </c>
    </row>
    <row r="15351" ht="15.75" customHeight="1">
      <c r="A15351" s="4" t="s">
        <v>15330</v>
      </c>
    </row>
    <row r="15352" ht="15.75" hidden="1" customHeight="1">
      <c r="A15352" s="4" t="s">
        <v>15331</v>
      </c>
    </row>
    <row r="15353" ht="15.75" customHeight="1">
      <c r="A15353" s="4" t="s">
        <v>15332</v>
      </c>
    </row>
    <row r="15354" ht="15.75" customHeight="1">
      <c r="A15354" s="4" t="s">
        <v>15333</v>
      </c>
    </row>
    <row r="15355" ht="15.75" customHeight="1">
      <c r="A15355" s="4" t="s">
        <v>15334</v>
      </c>
    </row>
    <row r="15356" ht="15.75" customHeight="1">
      <c r="A15356" s="4" t="s">
        <v>15335</v>
      </c>
    </row>
    <row r="15357" ht="15.75" hidden="1" customHeight="1">
      <c r="A15357" s="4" t="s">
        <v>15336</v>
      </c>
    </row>
    <row r="15358" ht="15.75" customHeight="1">
      <c r="A15358" s="4" t="s">
        <v>15337</v>
      </c>
    </row>
    <row r="15359" ht="15.75" customHeight="1">
      <c r="A15359" s="4" t="s">
        <v>15338</v>
      </c>
    </row>
    <row r="15360" ht="15.75" hidden="1" customHeight="1">
      <c r="A15360" s="4" t="s">
        <v>15339</v>
      </c>
    </row>
    <row r="15361" ht="15.75" customHeight="1">
      <c r="A15361" s="4" t="s">
        <v>15340</v>
      </c>
    </row>
    <row r="15362" ht="15.75" customHeight="1">
      <c r="A15362" s="4" t="s">
        <v>15341</v>
      </c>
    </row>
    <row r="15363" ht="15.75" customHeight="1">
      <c r="A15363" s="4" t="s">
        <v>15342</v>
      </c>
    </row>
    <row r="15364" ht="15.75" hidden="1" customHeight="1">
      <c r="A15364" s="4" t="s">
        <v>15343</v>
      </c>
    </row>
    <row r="15365" ht="15.75" hidden="1" customHeight="1">
      <c r="A15365" s="4" t="s">
        <v>15344</v>
      </c>
    </row>
    <row r="15366" ht="15.75" hidden="1" customHeight="1">
      <c r="A15366" s="4" t="s">
        <v>15345</v>
      </c>
    </row>
    <row r="15367" ht="15.75" customHeight="1">
      <c r="A15367" s="4" t="s">
        <v>15346</v>
      </c>
    </row>
    <row r="15368" ht="15.75" hidden="1" customHeight="1">
      <c r="A15368" s="4" t="s">
        <v>15347</v>
      </c>
    </row>
    <row r="15369" ht="15.75" hidden="1" customHeight="1">
      <c r="A15369" s="4" t="s">
        <v>15348</v>
      </c>
    </row>
    <row r="15370" ht="15.75" hidden="1" customHeight="1">
      <c r="A15370" s="4" t="s">
        <v>15349</v>
      </c>
    </row>
    <row r="15371" ht="15.75" hidden="1" customHeight="1">
      <c r="A15371" s="4" t="s">
        <v>15350</v>
      </c>
    </row>
    <row r="15372" ht="15.75" customHeight="1">
      <c r="A15372" s="4" t="s">
        <v>15351</v>
      </c>
    </row>
    <row r="15373" ht="15.75" customHeight="1">
      <c r="A15373" s="4" t="s">
        <v>15352</v>
      </c>
    </row>
    <row r="15374" ht="15.75" customHeight="1">
      <c r="A15374" s="4" t="s">
        <v>15353</v>
      </c>
    </row>
    <row r="15375" ht="15.75" hidden="1" customHeight="1">
      <c r="A15375" s="4" t="s">
        <v>15354</v>
      </c>
    </row>
    <row r="15376" ht="15.75" customHeight="1">
      <c r="A15376" s="4" t="s">
        <v>15355</v>
      </c>
    </row>
    <row r="15377" ht="15.75" hidden="1" customHeight="1">
      <c r="A15377" s="4" t="s">
        <v>15356</v>
      </c>
    </row>
    <row r="15378" ht="15.75" customHeight="1">
      <c r="A15378" s="4" t="s">
        <v>15357</v>
      </c>
    </row>
    <row r="15379" ht="15.75" customHeight="1">
      <c r="A15379" s="4" t="s">
        <v>15358</v>
      </c>
    </row>
    <row r="15380" ht="15.75" hidden="1" customHeight="1">
      <c r="A15380" s="4" t="s">
        <v>15359</v>
      </c>
    </row>
    <row r="15381" ht="15.75" hidden="1" customHeight="1">
      <c r="A15381" s="4" t="s">
        <v>15360</v>
      </c>
    </row>
    <row r="15382" ht="15.75" hidden="1" customHeight="1">
      <c r="A15382" s="4" t="s">
        <v>15361</v>
      </c>
    </row>
    <row r="15383" ht="15.75" customHeight="1">
      <c r="A15383" s="4" t="s">
        <v>15362</v>
      </c>
    </row>
    <row r="15384" ht="15.75" hidden="1" customHeight="1">
      <c r="A15384" s="4" t="s">
        <v>15363</v>
      </c>
    </row>
    <row r="15385" ht="15.75" hidden="1" customHeight="1">
      <c r="A15385" s="4" t="s">
        <v>15364</v>
      </c>
    </row>
    <row r="15386" ht="15.75" customHeight="1">
      <c r="A15386" s="4" t="s">
        <v>15365</v>
      </c>
    </row>
    <row r="15387" ht="15.75" customHeight="1">
      <c r="A15387" s="4" t="s">
        <v>15366</v>
      </c>
    </row>
    <row r="15388" ht="15.75" hidden="1" customHeight="1">
      <c r="A15388" s="4" t="s">
        <v>15367</v>
      </c>
    </row>
    <row r="15389" ht="15.75" customHeight="1">
      <c r="A15389" s="4" t="s">
        <v>15368</v>
      </c>
    </row>
    <row r="15390" ht="15.75" customHeight="1">
      <c r="A15390" s="4" t="s">
        <v>15369</v>
      </c>
    </row>
    <row r="15391" ht="15.75" hidden="1" customHeight="1">
      <c r="A15391" s="4" t="s">
        <v>15370</v>
      </c>
    </row>
    <row r="15392" ht="15.75" customHeight="1">
      <c r="A15392" s="4" t="s">
        <v>15371</v>
      </c>
    </row>
    <row r="15393" ht="15.75" customHeight="1">
      <c r="A15393" s="4" t="s">
        <v>15372</v>
      </c>
    </row>
    <row r="15394" ht="15.75" customHeight="1">
      <c r="A15394" s="4" t="s">
        <v>15373</v>
      </c>
    </row>
    <row r="15395" ht="15.75" customHeight="1">
      <c r="A15395" s="4" t="s">
        <v>15374</v>
      </c>
    </row>
    <row r="15396" ht="15.75" hidden="1" customHeight="1">
      <c r="A15396" s="4" t="s">
        <v>15375</v>
      </c>
    </row>
    <row r="15397" ht="15.75" hidden="1" customHeight="1">
      <c r="A15397" s="4" t="s">
        <v>15376</v>
      </c>
    </row>
    <row r="15398" ht="15.75" hidden="1" customHeight="1">
      <c r="A15398" s="4" t="s">
        <v>15377</v>
      </c>
    </row>
    <row r="15399" ht="15.75" hidden="1" customHeight="1">
      <c r="A15399" s="4" t="s">
        <v>15378</v>
      </c>
    </row>
    <row r="15400" ht="15.75" hidden="1" customHeight="1">
      <c r="A15400" s="4" t="s">
        <v>15379</v>
      </c>
    </row>
    <row r="15401" ht="15.75" customHeight="1">
      <c r="A15401" s="4" t="s">
        <v>15380</v>
      </c>
    </row>
    <row r="15402" ht="15.75" hidden="1" customHeight="1">
      <c r="A15402" s="4" t="s">
        <v>15381</v>
      </c>
    </row>
    <row r="15403" ht="15.75" hidden="1" customHeight="1">
      <c r="A15403" s="4" t="s">
        <v>15382</v>
      </c>
    </row>
    <row r="15404" ht="15.75" customHeight="1">
      <c r="A15404" s="4" t="s">
        <v>15383</v>
      </c>
    </row>
    <row r="15405" ht="15.75" customHeight="1">
      <c r="A15405" s="4" t="s">
        <v>15384</v>
      </c>
    </row>
    <row r="15406" ht="15.75" hidden="1" customHeight="1">
      <c r="A15406" s="4" t="s">
        <v>15385</v>
      </c>
    </row>
    <row r="15407" ht="15.75" hidden="1" customHeight="1">
      <c r="A15407" s="4" t="s">
        <v>15386</v>
      </c>
    </row>
    <row r="15408" ht="15.75" hidden="1" customHeight="1">
      <c r="A15408" s="4" t="s">
        <v>15387</v>
      </c>
    </row>
    <row r="15409" ht="15.75" hidden="1" customHeight="1">
      <c r="A15409" s="4" t="s">
        <v>15388</v>
      </c>
    </row>
    <row r="15410" ht="15.75" customHeight="1">
      <c r="A15410" s="4" t="s">
        <v>15389</v>
      </c>
    </row>
    <row r="15411" ht="15.75" customHeight="1">
      <c r="A15411" s="4" t="s">
        <v>15390</v>
      </c>
    </row>
    <row r="15412" ht="15.75" customHeight="1">
      <c r="A15412" s="4" t="s">
        <v>15391</v>
      </c>
    </row>
    <row r="15413" ht="15.75" customHeight="1">
      <c r="A15413" s="4" t="s">
        <v>15392</v>
      </c>
    </row>
    <row r="15414" ht="15.75" hidden="1" customHeight="1">
      <c r="A15414" s="4" t="s">
        <v>15393</v>
      </c>
    </row>
    <row r="15415" ht="15.75" hidden="1" customHeight="1">
      <c r="A15415" s="4" t="s">
        <v>15394</v>
      </c>
    </row>
    <row r="15416" ht="15.75" customHeight="1">
      <c r="A15416" s="4" t="s">
        <v>15395</v>
      </c>
    </row>
    <row r="15417" ht="15.75" hidden="1" customHeight="1">
      <c r="A15417" s="4" t="s">
        <v>15396</v>
      </c>
    </row>
    <row r="15418" ht="15.75" customHeight="1">
      <c r="A15418" s="4" t="s">
        <v>15397</v>
      </c>
    </row>
    <row r="15419" ht="15.75" customHeight="1">
      <c r="A15419" s="4" t="s">
        <v>15398</v>
      </c>
    </row>
    <row r="15420" ht="15.75" hidden="1" customHeight="1">
      <c r="A15420" s="4" t="s">
        <v>15399</v>
      </c>
    </row>
    <row r="15421" ht="15.75" customHeight="1">
      <c r="A15421" s="4" t="s">
        <v>15400</v>
      </c>
    </row>
    <row r="15422" ht="15.75" customHeight="1">
      <c r="A15422" s="4" t="s">
        <v>15401</v>
      </c>
    </row>
    <row r="15423" ht="15.75" customHeight="1">
      <c r="A15423" s="4" t="s">
        <v>15402</v>
      </c>
    </row>
    <row r="15424" ht="15.75" customHeight="1">
      <c r="A15424" s="4" t="s">
        <v>15403</v>
      </c>
    </row>
    <row r="15425" ht="15.75" customHeight="1">
      <c r="A15425" s="4" t="s">
        <v>15404</v>
      </c>
    </row>
    <row r="15426" ht="15.75" customHeight="1">
      <c r="A15426" s="4" t="s">
        <v>15405</v>
      </c>
    </row>
    <row r="15427" ht="15.75" hidden="1" customHeight="1">
      <c r="A15427" s="4" t="s">
        <v>15406</v>
      </c>
    </row>
    <row r="15428" ht="15.75" customHeight="1">
      <c r="A15428" s="4" t="s">
        <v>15407</v>
      </c>
    </row>
    <row r="15429" ht="15.75" customHeight="1">
      <c r="A15429" s="4" t="s">
        <v>15408</v>
      </c>
    </row>
    <row r="15430" ht="15.75" hidden="1" customHeight="1">
      <c r="A15430" s="4" t="s">
        <v>15409</v>
      </c>
    </row>
    <row r="15431" ht="15.75" hidden="1" customHeight="1">
      <c r="A15431" s="4" t="s">
        <v>15410</v>
      </c>
    </row>
    <row r="15432" ht="15.75" customHeight="1">
      <c r="A15432" s="4" t="s">
        <v>15411</v>
      </c>
    </row>
    <row r="15433" ht="15.75" hidden="1" customHeight="1">
      <c r="A15433" s="4" t="s">
        <v>15412</v>
      </c>
    </row>
    <row r="15434" ht="15.75" hidden="1" customHeight="1">
      <c r="A15434" s="4" t="s">
        <v>15413</v>
      </c>
    </row>
    <row r="15435" ht="15.75" hidden="1" customHeight="1">
      <c r="A15435" s="4" t="s">
        <v>15414</v>
      </c>
    </row>
    <row r="15436" ht="15.75" hidden="1" customHeight="1">
      <c r="A15436" s="4" t="s">
        <v>15415</v>
      </c>
    </row>
    <row r="15437" ht="15.75" hidden="1" customHeight="1">
      <c r="A15437" s="4" t="s">
        <v>15416</v>
      </c>
    </row>
    <row r="15438" ht="15.75" customHeight="1">
      <c r="A15438" s="4" t="s">
        <v>15417</v>
      </c>
    </row>
    <row r="15439" ht="15.75" hidden="1" customHeight="1">
      <c r="A15439" s="4" t="s">
        <v>15418</v>
      </c>
    </row>
    <row r="15440" ht="15.75" hidden="1" customHeight="1">
      <c r="A15440" s="4" t="s">
        <v>15419</v>
      </c>
    </row>
    <row r="15441" ht="15.75" hidden="1" customHeight="1">
      <c r="A15441" s="4" t="s">
        <v>15420</v>
      </c>
    </row>
    <row r="15442" ht="15.75" hidden="1" customHeight="1">
      <c r="A15442" s="4" t="s">
        <v>15421</v>
      </c>
    </row>
    <row r="15443" ht="15.75" hidden="1" customHeight="1">
      <c r="A15443" s="4" t="s">
        <v>15422</v>
      </c>
    </row>
    <row r="15444" ht="15.75" hidden="1" customHeight="1">
      <c r="A15444" s="4" t="s">
        <v>15423</v>
      </c>
    </row>
    <row r="15445" ht="15.75" hidden="1" customHeight="1">
      <c r="A15445" s="4" t="s">
        <v>15424</v>
      </c>
    </row>
    <row r="15446" ht="15.75" customHeight="1">
      <c r="A15446" s="4" t="s">
        <v>15425</v>
      </c>
    </row>
    <row r="15447" ht="15.75" hidden="1" customHeight="1">
      <c r="A15447" s="4" t="s">
        <v>15426</v>
      </c>
    </row>
    <row r="15448" ht="15.75" hidden="1" customHeight="1">
      <c r="A15448" s="4" t="s">
        <v>15427</v>
      </c>
    </row>
    <row r="15449" ht="15.75" customHeight="1">
      <c r="A15449" s="4" t="s">
        <v>15428</v>
      </c>
    </row>
    <row r="15450" ht="15.75" customHeight="1">
      <c r="A15450" s="4" t="s">
        <v>15429</v>
      </c>
    </row>
    <row r="15451" ht="15.75" hidden="1" customHeight="1">
      <c r="A15451" s="4" t="s">
        <v>15430</v>
      </c>
    </row>
    <row r="15452" ht="15.75" customHeight="1">
      <c r="A15452" s="4" t="s">
        <v>15431</v>
      </c>
    </row>
    <row r="15453" ht="15.75" hidden="1" customHeight="1">
      <c r="A15453" s="4" t="s">
        <v>15432</v>
      </c>
    </row>
    <row r="15454" ht="15.75" hidden="1" customHeight="1">
      <c r="A15454" s="4" t="s">
        <v>15433</v>
      </c>
    </row>
    <row r="15455" ht="15.75" hidden="1" customHeight="1">
      <c r="A15455" s="4" t="s">
        <v>15434</v>
      </c>
    </row>
    <row r="15456" ht="15.75" customHeight="1">
      <c r="A15456" s="4" t="s">
        <v>15435</v>
      </c>
    </row>
    <row r="15457" ht="15.75" customHeight="1">
      <c r="A15457" s="4" t="s">
        <v>15436</v>
      </c>
    </row>
    <row r="15458" ht="15.75" customHeight="1">
      <c r="A15458" s="4" t="s">
        <v>15437</v>
      </c>
    </row>
    <row r="15459" ht="15.75" hidden="1" customHeight="1">
      <c r="A15459" s="4" t="s">
        <v>15438</v>
      </c>
    </row>
    <row r="15460" ht="15.75" customHeight="1">
      <c r="A15460" s="4" t="s">
        <v>15439</v>
      </c>
    </row>
    <row r="15461" ht="15.75" customHeight="1">
      <c r="A15461" s="4" t="s">
        <v>15440</v>
      </c>
    </row>
    <row r="15462" ht="15.75" hidden="1" customHeight="1">
      <c r="A15462" s="4" t="s">
        <v>15441</v>
      </c>
    </row>
    <row r="15463" ht="15.75" customHeight="1">
      <c r="A15463" s="4" t="s">
        <v>15442</v>
      </c>
    </row>
    <row r="15464" ht="15.75" hidden="1" customHeight="1">
      <c r="A15464" s="4" t="s">
        <v>15443</v>
      </c>
    </row>
    <row r="15465" ht="15.75" customHeight="1">
      <c r="A15465" s="4" t="s">
        <v>15444</v>
      </c>
    </row>
    <row r="15466" ht="15.75" customHeight="1">
      <c r="A15466" s="4" t="s">
        <v>15445</v>
      </c>
    </row>
    <row r="15467" ht="15.75" customHeight="1">
      <c r="A15467" s="4" t="s">
        <v>15446</v>
      </c>
    </row>
    <row r="15468" ht="15.75" customHeight="1">
      <c r="A15468" s="4" t="s">
        <v>15447</v>
      </c>
    </row>
    <row r="15469" ht="15.75" customHeight="1">
      <c r="A15469" s="4" t="s">
        <v>15448</v>
      </c>
    </row>
    <row r="15470" ht="15.75" hidden="1" customHeight="1">
      <c r="A15470" s="4" t="s">
        <v>15449</v>
      </c>
    </row>
    <row r="15471" ht="15.75" hidden="1" customHeight="1">
      <c r="A15471" s="4" t="s">
        <v>15450</v>
      </c>
    </row>
    <row r="15472" ht="15.75" hidden="1" customHeight="1">
      <c r="A15472" s="4" t="s">
        <v>15451</v>
      </c>
    </row>
    <row r="15473" ht="15.75" customHeight="1">
      <c r="A15473" s="4" t="s">
        <v>15452</v>
      </c>
    </row>
    <row r="15474" ht="15.75" hidden="1" customHeight="1">
      <c r="A15474" s="4" t="s">
        <v>15453</v>
      </c>
    </row>
    <row r="15475" ht="15.75" customHeight="1">
      <c r="A15475" s="4" t="s">
        <v>15454</v>
      </c>
    </row>
    <row r="15476" ht="15.75" customHeight="1">
      <c r="A15476" s="4" t="s">
        <v>15455</v>
      </c>
    </row>
    <row r="15477" ht="15.75" customHeight="1">
      <c r="A15477" s="4" t="s">
        <v>15456</v>
      </c>
    </row>
    <row r="15478" ht="15.75" customHeight="1">
      <c r="A15478" s="4" t="s">
        <v>15457</v>
      </c>
    </row>
    <row r="15479" ht="15.75" customHeight="1">
      <c r="A15479" s="4" t="s">
        <v>15458</v>
      </c>
    </row>
    <row r="15480" ht="15.75" customHeight="1">
      <c r="A15480" s="4" t="s">
        <v>15459</v>
      </c>
    </row>
    <row r="15481" ht="15.75" hidden="1" customHeight="1">
      <c r="A15481" s="4" t="s">
        <v>15460</v>
      </c>
    </row>
    <row r="15482" ht="15.75" customHeight="1">
      <c r="A15482" s="4" t="s">
        <v>15461</v>
      </c>
    </row>
    <row r="15483" ht="15.75" hidden="1" customHeight="1">
      <c r="A15483" s="4" t="s">
        <v>15462</v>
      </c>
    </row>
    <row r="15484" ht="15.75" customHeight="1">
      <c r="A15484" s="4" t="s">
        <v>15463</v>
      </c>
    </row>
    <row r="15485" ht="15.75" hidden="1" customHeight="1">
      <c r="A15485" s="4" t="s">
        <v>15464</v>
      </c>
    </row>
    <row r="15486" ht="15.75" hidden="1" customHeight="1">
      <c r="A15486" s="4" t="s">
        <v>15465</v>
      </c>
    </row>
    <row r="15487" ht="15.75" hidden="1" customHeight="1">
      <c r="A15487" s="4" t="s">
        <v>15466</v>
      </c>
    </row>
    <row r="15488" ht="15.75" hidden="1" customHeight="1">
      <c r="A15488" s="4" t="s">
        <v>15467</v>
      </c>
    </row>
    <row r="15489" ht="15.75" hidden="1" customHeight="1">
      <c r="A15489" s="4" t="s">
        <v>15468</v>
      </c>
    </row>
    <row r="15490" ht="15.75" customHeight="1">
      <c r="A15490" s="4" t="s">
        <v>15469</v>
      </c>
    </row>
    <row r="15491" ht="15.75" customHeight="1">
      <c r="A15491" s="4" t="s">
        <v>15470</v>
      </c>
    </row>
    <row r="15492" ht="15.75" hidden="1" customHeight="1">
      <c r="A15492" s="4" t="s">
        <v>15471</v>
      </c>
    </row>
    <row r="15493" ht="15.75" customHeight="1">
      <c r="A15493" s="4" t="s">
        <v>15472</v>
      </c>
    </row>
    <row r="15494" ht="15.75" customHeight="1">
      <c r="A15494" s="4" t="s">
        <v>15473</v>
      </c>
    </row>
    <row r="15495" ht="15.75" customHeight="1">
      <c r="A15495" s="4" t="s">
        <v>15474</v>
      </c>
    </row>
    <row r="15496" ht="15.75" customHeight="1">
      <c r="A15496" s="4" t="s">
        <v>15475</v>
      </c>
    </row>
    <row r="15497" ht="15.75" customHeight="1">
      <c r="A15497" s="4" t="s">
        <v>15476</v>
      </c>
    </row>
    <row r="15498" ht="15.75" customHeight="1">
      <c r="A15498" s="4" t="s">
        <v>15477</v>
      </c>
    </row>
    <row r="15499" ht="15.75" hidden="1" customHeight="1">
      <c r="A15499" s="4" t="s">
        <v>15478</v>
      </c>
    </row>
    <row r="15500" ht="15.75" customHeight="1">
      <c r="A15500" s="4" t="s">
        <v>15479</v>
      </c>
    </row>
    <row r="15501" ht="15.75" customHeight="1">
      <c r="A15501" s="4" t="s">
        <v>15480</v>
      </c>
    </row>
    <row r="15502" ht="15.75" customHeight="1">
      <c r="A15502" s="4" t="s">
        <v>15481</v>
      </c>
    </row>
    <row r="15503" ht="15.75" hidden="1" customHeight="1">
      <c r="A15503" s="4" t="s">
        <v>15482</v>
      </c>
    </row>
    <row r="15504" ht="15.75" hidden="1" customHeight="1">
      <c r="A15504" s="4" t="s">
        <v>15483</v>
      </c>
    </row>
    <row r="15505" ht="15.75" customHeight="1">
      <c r="A15505" s="4" t="s">
        <v>15484</v>
      </c>
    </row>
    <row r="15506" ht="15.75" hidden="1" customHeight="1">
      <c r="A15506" s="4" t="s">
        <v>15485</v>
      </c>
    </row>
    <row r="15507" ht="15.75" customHeight="1">
      <c r="A15507" s="4" t="s">
        <v>15486</v>
      </c>
    </row>
    <row r="15508" ht="15.75" customHeight="1">
      <c r="A15508" s="4" t="s">
        <v>15487</v>
      </c>
    </row>
    <row r="15509" ht="15.75" hidden="1" customHeight="1">
      <c r="A15509" s="4" t="s">
        <v>15488</v>
      </c>
    </row>
    <row r="15510" ht="15.75" hidden="1" customHeight="1">
      <c r="A15510" s="4" t="s">
        <v>15489</v>
      </c>
    </row>
    <row r="15511" ht="15.75" hidden="1" customHeight="1">
      <c r="A15511" s="4" t="s">
        <v>15490</v>
      </c>
    </row>
    <row r="15512" ht="15.75" customHeight="1">
      <c r="A15512" s="4" t="s">
        <v>15491</v>
      </c>
    </row>
    <row r="15513" ht="15.75" customHeight="1">
      <c r="A15513" s="4" t="s">
        <v>15492</v>
      </c>
    </row>
    <row r="15514" ht="15.75" customHeight="1">
      <c r="A15514" s="4" t="s">
        <v>15493</v>
      </c>
    </row>
    <row r="15515" ht="15.75" hidden="1" customHeight="1">
      <c r="A15515" s="4" t="s">
        <v>15494</v>
      </c>
    </row>
    <row r="15516" ht="15.75" customHeight="1">
      <c r="A15516" s="4" t="s">
        <v>15495</v>
      </c>
    </row>
    <row r="15517" ht="15.75" hidden="1" customHeight="1">
      <c r="A15517" s="4" t="s">
        <v>15496</v>
      </c>
    </row>
    <row r="15518" ht="15.75" hidden="1" customHeight="1">
      <c r="A15518" s="4" t="s">
        <v>15497</v>
      </c>
    </row>
    <row r="15519" ht="15.75" customHeight="1">
      <c r="A15519" s="4" t="s">
        <v>15498</v>
      </c>
    </row>
    <row r="15520" ht="15.75" hidden="1" customHeight="1">
      <c r="A15520" s="4" t="s">
        <v>15499</v>
      </c>
    </row>
    <row r="15521" ht="15.75" hidden="1" customHeight="1">
      <c r="A15521" s="4" t="s">
        <v>15500</v>
      </c>
    </row>
    <row r="15522" ht="15.75" hidden="1" customHeight="1">
      <c r="A15522" s="4" t="s">
        <v>15501</v>
      </c>
    </row>
    <row r="15523" ht="15.75" hidden="1" customHeight="1">
      <c r="A15523" s="4" t="s">
        <v>15502</v>
      </c>
    </row>
    <row r="15524" ht="15.75" hidden="1" customHeight="1">
      <c r="A15524" s="4" t="s">
        <v>15503</v>
      </c>
    </row>
    <row r="15525" ht="15.75" hidden="1" customHeight="1">
      <c r="A15525" s="4" t="s">
        <v>15504</v>
      </c>
    </row>
    <row r="15526" ht="15.75" hidden="1" customHeight="1">
      <c r="A15526" s="4" t="s">
        <v>15505</v>
      </c>
    </row>
    <row r="15527" ht="15.75" customHeight="1">
      <c r="A15527" s="4" t="s">
        <v>15506</v>
      </c>
    </row>
    <row r="15528" ht="15.75" hidden="1" customHeight="1">
      <c r="A15528" s="4" t="s">
        <v>15507</v>
      </c>
    </row>
    <row r="15529" ht="15.75" hidden="1" customHeight="1">
      <c r="A15529" s="4" t="s">
        <v>15508</v>
      </c>
    </row>
    <row r="15530" ht="15.75" hidden="1" customHeight="1">
      <c r="A15530" s="4" t="s">
        <v>15509</v>
      </c>
    </row>
    <row r="15531" ht="15.75" customHeight="1">
      <c r="A15531" s="4" t="s">
        <v>15510</v>
      </c>
    </row>
    <row r="15532" ht="15.75" customHeight="1">
      <c r="A15532" s="4" t="s">
        <v>15511</v>
      </c>
    </row>
    <row r="15533" ht="15.75" hidden="1" customHeight="1">
      <c r="A15533" s="4" t="s">
        <v>15512</v>
      </c>
    </row>
    <row r="15534" ht="15.75" customHeight="1">
      <c r="A15534" s="4" t="s">
        <v>15513</v>
      </c>
    </row>
    <row r="15535" ht="15.75" customHeight="1">
      <c r="A15535" s="4" t="s">
        <v>15514</v>
      </c>
    </row>
    <row r="15536" ht="15.75" customHeight="1">
      <c r="A15536" s="4" t="s">
        <v>15515</v>
      </c>
    </row>
    <row r="15537" ht="15.75" hidden="1" customHeight="1">
      <c r="A15537" s="4" t="s">
        <v>15516</v>
      </c>
    </row>
    <row r="15538" ht="15.75" hidden="1" customHeight="1">
      <c r="A15538" s="4" t="s">
        <v>15517</v>
      </c>
    </row>
    <row r="15539" ht="15.75" customHeight="1">
      <c r="A15539" s="4" t="s">
        <v>15518</v>
      </c>
    </row>
    <row r="15540" ht="15.75" customHeight="1">
      <c r="A15540" s="4" t="s">
        <v>15519</v>
      </c>
    </row>
    <row r="15541" ht="15.75" customHeight="1">
      <c r="A15541" s="4" t="s">
        <v>15520</v>
      </c>
    </row>
    <row r="15542" ht="15.75" hidden="1" customHeight="1">
      <c r="A15542" s="4" t="s">
        <v>15521</v>
      </c>
    </row>
    <row r="15543" ht="15.75" customHeight="1">
      <c r="A15543" s="4" t="s">
        <v>15522</v>
      </c>
    </row>
    <row r="15544" ht="15.75" hidden="1" customHeight="1">
      <c r="A15544" s="4" t="s">
        <v>15523</v>
      </c>
    </row>
    <row r="15545" ht="15.75" customHeight="1">
      <c r="A15545" s="4" t="s">
        <v>15524</v>
      </c>
    </row>
    <row r="15546" ht="15.75" hidden="1" customHeight="1">
      <c r="A15546" s="4" t="s">
        <v>15525</v>
      </c>
    </row>
    <row r="15547" ht="15.75" hidden="1" customHeight="1">
      <c r="A15547" s="4" t="s">
        <v>15526</v>
      </c>
    </row>
    <row r="15548" ht="15.75" customHeight="1">
      <c r="A15548" s="4" t="s">
        <v>15527</v>
      </c>
    </row>
    <row r="15549" ht="15.75" customHeight="1">
      <c r="A15549" s="6" t="s">
        <v>15528</v>
      </c>
    </row>
    <row r="15550" ht="15.75" customHeight="1">
      <c r="A15550" s="4" t="s">
        <v>15529</v>
      </c>
    </row>
    <row r="15551" ht="15.75" hidden="1" customHeight="1">
      <c r="A15551" s="4" t="s">
        <v>15530</v>
      </c>
    </row>
    <row r="15552" ht="15.75" customHeight="1">
      <c r="A15552" s="4" t="s">
        <v>15531</v>
      </c>
    </row>
    <row r="15553" ht="15.75" hidden="1" customHeight="1">
      <c r="A15553" s="4" t="s">
        <v>15532</v>
      </c>
    </row>
    <row r="15554" ht="15.75" hidden="1" customHeight="1">
      <c r="A15554" s="4" t="s">
        <v>15533</v>
      </c>
    </row>
    <row r="15555" ht="15.75" customHeight="1">
      <c r="A15555" s="4" t="s">
        <v>15534</v>
      </c>
    </row>
    <row r="15556" ht="15.75" customHeight="1">
      <c r="A15556" s="4" t="s">
        <v>15535</v>
      </c>
    </row>
    <row r="15557" ht="15.75" customHeight="1">
      <c r="A15557" s="4" t="s">
        <v>15536</v>
      </c>
    </row>
    <row r="15558" ht="15.75" customHeight="1">
      <c r="A15558" s="4" t="s">
        <v>15537</v>
      </c>
    </row>
    <row r="15559" ht="15.75" customHeight="1">
      <c r="A15559" s="4" t="s">
        <v>15538</v>
      </c>
    </row>
    <row r="15560" ht="15.75" customHeight="1">
      <c r="A15560" s="4" t="s">
        <v>15539</v>
      </c>
    </row>
    <row r="15561" ht="15.75" customHeight="1">
      <c r="A15561" s="4" t="s">
        <v>15540</v>
      </c>
    </row>
    <row r="15562" ht="15.75" customHeight="1">
      <c r="A15562" s="4" t="s">
        <v>15541</v>
      </c>
    </row>
    <row r="15563" ht="15.75" hidden="1" customHeight="1">
      <c r="A15563" s="4" t="s">
        <v>15542</v>
      </c>
    </row>
    <row r="15564" ht="15.75" customHeight="1">
      <c r="A15564" s="4" t="s">
        <v>15543</v>
      </c>
    </row>
    <row r="15565" ht="15.75" hidden="1" customHeight="1">
      <c r="A15565" s="4" t="s">
        <v>15544</v>
      </c>
    </row>
    <row r="15566" ht="15.75" customHeight="1">
      <c r="A15566" s="4" t="s">
        <v>15545</v>
      </c>
    </row>
    <row r="15567" ht="15.75" hidden="1" customHeight="1">
      <c r="A15567" s="4" t="s">
        <v>15546</v>
      </c>
    </row>
    <row r="15568" ht="15.75" customHeight="1">
      <c r="A15568" s="4" t="s">
        <v>15547</v>
      </c>
    </row>
    <row r="15569" ht="15.75" customHeight="1">
      <c r="A15569" s="4" t="s">
        <v>15548</v>
      </c>
    </row>
    <row r="15570" ht="15.75" customHeight="1">
      <c r="A15570" s="4" t="s">
        <v>15549</v>
      </c>
    </row>
    <row r="15571" ht="15.75" customHeight="1">
      <c r="A15571" s="4" t="s">
        <v>15550</v>
      </c>
    </row>
    <row r="15572" ht="15.75" hidden="1" customHeight="1">
      <c r="A15572" s="4" t="s">
        <v>15551</v>
      </c>
    </row>
    <row r="15573" ht="15.75" hidden="1" customHeight="1">
      <c r="A15573" s="4" t="s">
        <v>15552</v>
      </c>
    </row>
    <row r="15574" ht="15.75" customHeight="1">
      <c r="A15574" s="4" t="s">
        <v>15553</v>
      </c>
    </row>
    <row r="15575" ht="15.75" hidden="1" customHeight="1">
      <c r="A15575" s="4" t="s">
        <v>15554</v>
      </c>
    </row>
    <row r="15576" ht="15.75" hidden="1" customHeight="1">
      <c r="A15576" s="4" t="s">
        <v>15555</v>
      </c>
    </row>
    <row r="15577" ht="15.75" hidden="1" customHeight="1">
      <c r="A15577" s="4" t="s">
        <v>15556</v>
      </c>
    </row>
    <row r="15578" ht="15.75" hidden="1" customHeight="1">
      <c r="A15578" s="4" t="s">
        <v>15557</v>
      </c>
    </row>
    <row r="15579" ht="15.75" customHeight="1">
      <c r="A15579" s="8" t="s">
        <v>15558</v>
      </c>
    </row>
    <row r="15580" ht="15.75" customHeight="1">
      <c r="A15580" s="4" t="s">
        <v>15559</v>
      </c>
    </row>
    <row r="15581" ht="15.75" hidden="1" customHeight="1">
      <c r="A15581" s="4" t="s">
        <v>15560</v>
      </c>
    </row>
    <row r="15582" ht="15.75" hidden="1" customHeight="1">
      <c r="A15582" s="4" t="s">
        <v>15561</v>
      </c>
    </row>
    <row r="15583" ht="15.75" hidden="1" customHeight="1">
      <c r="A15583" s="4" t="s">
        <v>15562</v>
      </c>
    </row>
    <row r="15584" ht="15.75" hidden="1" customHeight="1">
      <c r="A15584" s="4" t="s">
        <v>15563</v>
      </c>
    </row>
    <row r="15585" ht="15.75" hidden="1" customHeight="1">
      <c r="A15585" s="4" t="s">
        <v>15564</v>
      </c>
    </row>
    <row r="15586" ht="15.75" customHeight="1">
      <c r="A15586" s="4" t="s">
        <v>15565</v>
      </c>
    </row>
    <row r="15587" ht="15.75" hidden="1" customHeight="1">
      <c r="A15587" s="4" t="s">
        <v>15566</v>
      </c>
    </row>
    <row r="15588" ht="15.75" customHeight="1">
      <c r="A15588" s="4" t="s">
        <v>15567</v>
      </c>
    </row>
    <row r="15589" ht="15.75" customHeight="1">
      <c r="A15589" s="4" t="s">
        <v>15568</v>
      </c>
    </row>
    <row r="15590" ht="15.75" customHeight="1">
      <c r="A15590" s="6" t="s">
        <v>15569</v>
      </c>
    </row>
    <row r="15591" ht="15.75" hidden="1" customHeight="1">
      <c r="A15591" s="4" t="s">
        <v>15570</v>
      </c>
    </row>
    <row r="15592" ht="15.75" hidden="1" customHeight="1">
      <c r="A15592" s="4" t="s">
        <v>15571</v>
      </c>
    </row>
    <row r="15593" ht="15.75" hidden="1" customHeight="1">
      <c r="A15593" s="4" t="s">
        <v>15572</v>
      </c>
    </row>
    <row r="15594" ht="15.75" customHeight="1">
      <c r="A15594" s="4" t="s">
        <v>15573</v>
      </c>
    </row>
    <row r="15595" ht="15.75" customHeight="1">
      <c r="A15595" s="4" t="s">
        <v>15574</v>
      </c>
    </row>
    <row r="15596" ht="15.75" hidden="1" customHeight="1">
      <c r="A15596" s="4" t="s">
        <v>15575</v>
      </c>
    </row>
    <row r="15597" ht="15.75" customHeight="1">
      <c r="A15597" s="4" t="s">
        <v>15576</v>
      </c>
    </row>
    <row r="15598" ht="15.75" customHeight="1">
      <c r="A15598" s="4" t="s">
        <v>15577</v>
      </c>
    </row>
    <row r="15599" ht="15.75" hidden="1" customHeight="1">
      <c r="A15599" s="4" t="s">
        <v>15578</v>
      </c>
    </row>
    <row r="15600" ht="15.75" hidden="1" customHeight="1">
      <c r="A15600" s="4" t="s">
        <v>15579</v>
      </c>
    </row>
    <row r="15601" ht="15.75" hidden="1" customHeight="1">
      <c r="A15601" s="4" t="s">
        <v>15580</v>
      </c>
    </row>
    <row r="15602" ht="15.75" hidden="1" customHeight="1">
      <c r="A15602" s="4" t="s">
        <v>15581</v>
      </c>
    </row>
    <row r="15603" ht="15.75" customHeight="1">
      <c r="A15603" s="4" t="s">
        <v>15582</v>
      </c>
    </row>
    <row r="15604" ht="15.75" hidden="1" customHeight="1">
      <c r="A15604" s="4" t="s">
        <v>15583</v>
      </c>
    </row>
    <row r="15605" ht="15.75" customHeight="1">
      <c r="A15605" s="4" t="s">
        <v>15584</v>
      </c>
    </row>
    <row r="15606" ht="15.75" hidden="1" customHeight="1">
      <c r="A15606" s="4" t="s">
        <v>15585</v>
      </c>
    </row>
    <row r="15607" ht="15.75" hidden="1" customHeight="1">
      <c r="A15607" s="4" t="s">
        <v>15586</v>
      </c>
    </row>
    <row r="15608" ht="15.75" hidden="1" customHeight="1">
      <c r="A15608" s="4" t="s">
        <v>15587</v>
      </c>
    </row>
    <row r="15609" ht="15.75" customHeight="1">
      <c r="A15609" s="4" t="s">
        <v>15588</v>
      </c>
    </row>
    <row r="15610" ht="15.75" customHeight="1">
      <c r="A15610" s="7" t="s">
        <v>15589</v>
      </c>
    </row>
    <row r="15611" ht="15.75" hidden="1" customHeight="1">
      <c r="A15611" s="4" t="s">
        <v>15590</v>
      </c>
    </row>
    <row r="15612" ht="15.75" customHeight="1">
      <c r="A15612" s="4" t="s">
        <v>15591</v>
      </c>
    </row>
    <row r="15613" ht="15.75" hidden="1" customHeight="1">
      <c r="A15613" s="4" t="s">
        <v>15592</v>
      </c>
    </row>
    <row r="15614" ht="15.75" customHeight="1">
      <c r="A15614" s="4" t="s">
        <v>15593</v>
      </c>
    </row>
    <row r="15615" ht="15.75" customHeight="1">
      <c r="A15615" s="4" t="s">
        <v>15594</v>
      </c>
    </row>
    <row r="15616" ht="15.75" hidden="1" customHeight="1">
      <c r="A15616" s="4" t="s">
        <v>15595</v>
      </c>
    </row>
    <row r="15617" ht="15.75" hidden="1" customHeight="1">
      <c r="A15617" s="4" t="s">
        <v>15596</v>
      </c>
    </row>
    <row r="15618" ht="15.75" customHeight="1">
      <c r="A15618" s="4" t="s">
        <v>15597</v>
      </c>
    </row>
    <row r="15619" ht="15.75" hidden="1" customHeight="1">
      <c r="A15619" s="4" t="s">
        <v>15598</v>
      </c>
    </row>
    <row r="15620" ht="15.75" customHeight="1">
      <c r="A15620" s="4" t="s">
        <v>15599</v>
      </c>
    </row>
    <row r="15621" ht="15.75" customHeight="1">
      <c r="A15621" s="4" t="s">
        <v>15600</v>
      </c>
    </row>
    <row r="15622" ht="15.75" hidden="1" customHeight="1">
      <c r="A15622" s="4" t="s">
        <v>15601</v>
      </c>
    </row>
    <row r="15623" ht="15.75" hidden="1" customHeight="1">
      <c r="A15623" s="4" t="s">
        <v>15602</v>
      </c>
    </row>
    <row r="15624" ht="15.75" hidden="1" customHeight="1">
      <c r="A15624" s="4" t="s">
        <v>15603</v>
      </c>
    </row>
    <row r="15625" ht="15.75" customHeight="1">
      <c r="A15625" s="4" t="s">
        <v>15604</v>
      </c>
    </row>
    <row r="15626" ht="15.75" hidden="1" customHeight="1">
      <c r="A15626" s="4" t="s">
        <v>15605</v>
      </c>
    </row>
    <row r="15627" ht="15.75" hidden="1" customHeight="1">
      <c r="A15627" s="4" t="s">
        <v>15606</v>
      </c>
    </row>
    <row r="15628" ht="15.75" hidden="1" customHeight="1">
      <c r="A15628" s="4" t="s">
        <v>15607</v>
      </c>
    </row>
    <row r="15629" ht="15.75" hidden="1" customHeight="1">
      <c r="A15629" s="4" t="s">
        <v>15608</v>
      </c>
    </row>
    <row r="15630" ht="15.75" hidden="1" customHeight="1">
      <c r="A15630" s="4" t="s">
        <v>15609</v>
      </c>
    </row>
    <row r="15631" ht="15.75" hidden="1" customHeight="1">
      <c r="A15631" s="4" t="s">
        <v>15610</v>
      </c>
    </row>
    <row r="15632" ht="15.75" customHeight="1">
      <c r="A15632" s="4" t="s">
        <v>15611</v>
      </c>
    </row>
    <row r="15633" ht="15.75" customHeight="1">
      <c r="A15633" s="4" t="s">
        <v>15612</v>
      </c>
    </row>
    <row r="15634" ht="15.75" hidden="1" customHeight="1">
      <c r="A15634" s="4" t="s">
        <v>15613</v>
      </c>
    </row>
    <row r="15635" ht="15.75" customHeight="1">
      <c r="A15635" s="4" t="s">
        <v>15614</v>
      </c>
    </row>
    <row r="15636" ht="15.75" hidden="1" customHeight="1">
      <c r="A15636" s="4" t="s">
        <v>15615</v>
      </c>
    </row>
    <row r="15637" ht="15.75" customHeight="1">
      <c r="A15637" s="4" t="s">
        <v>15616</v>
      </c>
    </row>
    <row r="15638" ht="15.75" customHeight="1">
      <c r="A15638" s="4" t="s">
        <v>15617</v>
      </c>
    </row>
    <row r="15639" ht="15.75" hidden="1" customHeight="1">
      <c r="A15639" s="4" t="s">
        <v>15618</v>
      </c>
    </row>
    <row r="15640" ht="15.75" hidden="1" customHeight="1">
      <c r="A15640" s="4" t="s">
        <v>15619</v>
      </c>
    </row>
    <row r="15641" ht="15.75" customHeight="1">
      <c r="A15641" s="4" t="s">
        <v>15620</v>
      </c>
    </row>
    <row r="15642" ht="15.75" hidden="1" customHeight="1">
      <c r="A15642" s="4" t="s">
        <v>15621</v>
      </c>
    </row>
    <row r="15643" ht="15.75" customHeight="1">
      <c r="A15643" s="4" t="s">
        <v>15622</v>
      </c>
    </row>
    <row r="15644" ht="15.75" customHeight="1">
      <c r="A15644" s="4" t="s">
        <v>15623</v>
      </c>
    </row>
    <row r="15645" ht="15.75" hidden="1" customHeight="1">
      <c r="A15645" s="4" t="s">
        <v>15624</v>
      </c>
    </row>
    <row r="15646" ht="15.75" customHeight="1">
      <c r="A15646" s="4" t="s">
        <v>15625</v>
      </c>
    </row>
    <row r="15647" ht="15.75" hidden="1" customHeight="1">
      <c r="A15647" s="4" t="s">
        <v>15626</v>
      </c>
    </row>
    <row r="15648" ht="15.75" customHeight="1">
      <c r="A15648" s="4" t="s">
        <v>15627</v>
      </c>
    </row>
    <row r="15649" ht="15.75" customHeight="1">
      <c r="A15649" s="4" t="s">
        <v>15628</v>
      </c>
    </row>
    <row r="15650" ht="15.75" hidden="1" customHeight="1">
      <c r="A15650" s="4" t="s">
        <v>15629</v>
      </c>
    </row>
    <row r="15651" ht="15.75" customHeight="1">
      <c r="A15651" s="4" t="s">
        <v>15630</v>
      </c>
    </row>
    <row r="15652" ht="15.75" customHeight="1">
      <c r="A15652" s="4" t="s">
        <v>15631</v>
      </c>
    </row>
    <row r="15653" ht="15.75" hidden="1" customHeight="1">
      <c r="A15653" s="4" t="s">
        <v>15632</v>
      </c>
    </row>
    <row r="15654" ht="15.75" customHeight="1">
      <c r="A15654" s="4" t="s">
        <v>15633</v>
      </c>
    </row>
    <row r="15655" ht="15.75" hidden="1" customHeight="1">
      <c r="A15655" s="4" t="s">
        <v>15634</v>
      </c>
    </row>
    <row r="15656" ht="15.75" customHeight="1">
      <c r="A15656" s="4" t="s">
        <v>15635</v>
      </c>
    </row>
    <row r="15657" ht="15.75" hidden="1" customHeight="1">
      <c r="A15657" s="4" t="s">
        <v>15636</v>
      </c>
    </row>
    <row r="15658" ht="15.75" customHeight="1">
      <c r="A15658" s="4" t="s">
        <v>15637</v>
      </c>
    </row>
    <row r="15659" ht="15.75" hidden="1" customHeight="1">
      <c r="A15659" s="4" t="s">
        <v>15638</v>
      </c>
    </row>
    <row r="15660" ht="15.75" hidden="1" customHeight="1">
      <c r="A15660" s="4" t="s">
        <v>15639</v>
      </c>
    </row>
    <row r="15661" ht="15.75" hidden="1" customHeight="1">
      <c r="A15661" s="4" t="s">
        <v>15640</v>
      </c>
    </row>
    <row r="15662" ht="15.75" hidden="1" customHeight="1">
      <c r="A15662" s="4" t="s">
        <v>15641</v>
      </c>
    </row>
    <row r="15663" ht="15.75" customHeight="1">
      <c r="A15663" s="4" t="s">
        <v>15642</v>
      </c>
    </row>
    <row r="15664" ht="15.75" hidden="1" customHeight="1">
      <c r="A15664" s="4" t="s">
        <v>15643</v>
      </c>
    </row>
    <row r="15665" ht="15.75" customHeight="1">
      <c r="A15665" s="4" t="s">
        <v>15644</v>
      </c>
    </row>
    <row r="15666" ht="15.75" hidden="1" customHeight="1">
      <c r="A15666" s="4" t="s">
        <v>15645</v>
      </c>
    </row>
    <row r="15667" ht="15.75" customHeight="1">
      <c r="A15667" s="4" t="s">
        <v>15646</v>
      </c>
    </row>
    <row r="15668" ht="15.75" hidden="1" customHeight="1">
      <c r="A15668" s="4" t="s">
        <v>15647</v>
      </c>
    </row>
    <row r="15669" ht="15.75" hidden="1" customHeight="1">
      <c r="A15669" s="4" t="s">
        <v>15648</v>
      </c>
    </row>
    <row r="15670" ht="15.75" hidden="1" customHeight="1">
      <c r="A15670" s="4" t="s">
        <v>15649</v>
      </c>
    </row>
    <row r="15671" ht="15.75" hidden="1" customHeight="1">
      <c r="A15671" s="4" t="s">
        <v>15650</v>
      </c>
    </row>
    <row r="15672" ht="15.75" hidden="1" customHeight="1">
      <c r="A15672" s="4" t="s">
        <v>15651</v>
      </c>
    </row>
    <row r="15673" ht="15.75" customHeight="1">
      <c r="A15673" s="4" t="s">
        <v>15652</v>
      </c>
    </row>
    <row r="15674" ht="15.75" hidden="1" customHeight="1">
      <c r="A15674" s="4" t="s">
        <v>15653</v>
      </c>
    </row>
    <row r="15675" ht="15.75" customHeight="1">
      <c r="A15675" s="4" t="s">
        <v>15654</v>
      </c>
    </row>
    <row r="15676" ht="15.75" hidden="1" customHeight="1">
      <c r="A15676" s="4" t="s">
        <v>15655</v>
      </c>
    </row>
    <row r="15677" ht="15.75" customHeight="1">
      <c r="A15677" s="4" t="s">
        <v>15656</v>
      </c>
    </row>
    <row r="15678" ht="15.75" hidden="1" customHeight="1">
      <c r="A15678" s="4" t="s">
        <v>15657</v>
      </c>
    </row>
    <row r="15679" ht="15.75" hidden="1" customHeight="1">
      <c r="A15679" s="4" t="s">
        <v>15658</v>
      </c>
    </row>
    <row r="15680" ht="15.75" hidden="1" customHeight="1">
      <c r="A15680" s="4" t="s">
        <v>15659</v>
      </c>
    </row>
    <row r="15681" ht="15.75" customHeight="1">
      <c r="A15681" s="4" t="s">
        <v>15660</v>
      </c>
    </row>
    <row r="15682" ht="15.75" customHeight="1">
      <c r="A15682" s="4" t="s">
        <v>15661</v>
      </c>
    </row>
    <row r="15683" ht="15.75" customHeight="1">
      <c r="A15683" s="4" t="s">
        <v>15662</v>
      </c>
    </row>
    <row r="15684" ht="15.75" customHeight="1">
      <c r="A15684" s="4" t="s">
        <v>15663</v>
      </c>
    </row>
    <row r="15685" ht="15.75" hidden="1" customHeight="1">
      <c r="A15685" s="4" t="s">
        <v>15664</v>
      </c>
    </row>
    <row r="15686" ht="15.75" hidden="1" customHeight="1">
      <c r="A15686" s="4" t="s">
        <v>15665</v>
      </c>
    </row>
    <row r="15687" ht="15.75" customHeight="1">
      <c r="A15687" s="4" t="s">
        <v>15666</v>
      </c>
    </row>
    <row r="15688" ht="15.75" hidden="1" customHeight="1">
      <c r="A15688" s="4" t="s">
        <v>15667</v>
      </c>
    </row>
    <row r="15689" ht="15.75" customHeight="1">
      <c r="A15689" s="4" t="s">
        <v>15668</v>
      </c>
    </row>
    <row r="15690" ht="15.75" hidden="1" customHeight="1">
      <c r="A15690" s="4" t="s">
        <v>15669</v>
      </c>
    </row>
    <row r="15691" ht="15.75" hidden="1" customHeight="1">
      <c r="A15691" s="4" t="s">
        <v>15670</v>
      </c>
    </row>
    <row r="15692" ht="15.75" hidden="1" customHeight="1">
      <c r="A15692" s="4" t="s">
        <v>15671</v>
      </c>
    </row>
    <row r="15693" ht="15.75" customHeight="1">
      <c r="A15693" s="4" t="s">
        <v>15672</v>
      </c>
    </row>
    <row r="15694" ht="15.75" hidden="1" customHeight="1">
      <c r="A15694" s="4" t="s">
        <v>15673</v>
      </c>
    </row>
    <row r="15695" ht="15.75" hidden="1" customHeight="1">
      <c r="A15695" s="4" t="s">
        <v>15674</v>
      </c>
    </row>
    <row r="15696" ht="15.75" hidden="1" customHeight="1">
      <c r="A15696" s="4" t="s">
        <v>15675</v>
      </c>
    </row>
    <row r="15697" ht="15.75" customHeight="1">
      <c r="A15697" s="4" t="s">
        <v>15676</v>
      </c>
    </row>
    <row r="15698" ht="15.75" hidden="1" customHeight="1">
      <c r="A15698" s="4" t="s">
        <v>15677</v>
      </c>
    </row>
    <row r="15699" ht="15.75" customHeight="1">
      <c r="A15699" s="4" t="s">
        <v>15678</v>
      </c>
    </row>
    <row r="15700" ht="15.75" customHeight="1">
      <c r="A15700" s="4" t="s">
        <v>15679</v>
      </c>
    </row>
    <row r="15701" ht="15.75" hidden="1" customHeight="1">
      <c r="A15701" s="4" t="s">
        <v>15680</v>
      </c>
    </row>
    <row r="15702" ht="15.75" hidden="1" customHeight="1">
      <c r="A15702" s="4" t="s">
        <v>15681</v>
      </c>
    </row>
    <row r="15703" ht="15.75" customHeight="1">
      <c r="A15703" s="4" t="s">
        <v>15682</v>
      </c>
    </row>
    <row r="15704" ht="15.75" customHeight="1">
      <c r="A15704" s="4" t="s">
        <v>15683</v>
      </c>
    </row>
    <row r="15705" ht="15.75" hidden="1" customHeight="1">
      <c r="A15705" s="4" t="s">
        <v>15684</v>
      </c>
    </row>
    <row r="15706" ht="15.75" customHeight="1">
      <c r="A15706" s="4" t="s">
        <v>15685</v>
      </c>
    </row>
    <row r="15707" ht="15.75" customHeight="1">
      <c r="A15707" s="4" t="s">
        <v>15686</v>
      </c>
    </row>
    <row r="15708" ht="15.75" hidden="1" customHeight="1">
      <c r="A15708" s="4" t="s">
        <v>15687</v>
      </c>
    </row>
    <row r="15709" ht="15.75" hidden="1" customHeight="1">
      <c r="A15709" s="4" t="s">
        <v>15688</v>
      </c>
    </row>
    <row r="15710" ht="15.75" hidden="1" customHeight="1">
      <c r="A15710" s="4" t="s">
        <v>15689</v>
      </c>
    </row>
    <row r="15711" ht="15.75" customHeight="1">
      <c r="A15711" s="4" t="s">
        <v>15690</v>
      </c>
    </row>
    <row r="15712" ht="15.75" customHeight="1">
      <c r="A15712" s="4" t="s">
        <v>15691</v>
      </c>
    </row>
    <row r="15713" ht="15.75" hidden="1" customHeight="1">
      <c r="A15713" s="4" t="s">
        <v>15692</v>
      </c>
    </row>
    <row r="15714" ht="15.75" customHeight="1">
      <c r="A15714" s="4" t="s">
        <v>15693</v>
      </c>
    </row>
    <row r="15715" ht="15.75" hidden="1" customHeight="1">
      <c r="A15715" s="4" t="s">
        <v>15694</v>
      </c>
    </row>
    <row r="15716" ht="15.75" customHeight="1">
      <c r="A15716" s="4" t="s">
        <v>15695</v>
      </c>
    </row>
    <row r="15717" ht="15.75" customHeight="1">
      <c r="A15717" s="4" t="s">
        <v>15696</v>
      </c>
    </row>
    <row r="15718" ht="15.75" hidden="1" customHeight="1">
      <c r="A15718" s="4" t="s">
        <v>15697</v>
      </c>
    </row>
    <row r="15719" ht="15.75" customHeight="1">
      <c r="A15719" s="4" t="s">
        <v>15698</v>
      </c>
    </row>
    <row r="15720" ht="15.75" customHeight="1">
      <c r="A15720" s="4" t="s">
        <v>15699</v>
      </c>
    </row>
    <row r="15721" ht="15.75" hidden="1" customHeight="1">
      <c r="A15721" s="4" t="s">
        <v>15700</v>
      </c>
    </row>
    <row r="15722" ht="15.75" hidden="1" customHeight="1">
      <c r="A15722" s="4" t="s">
        <v>15701</v>
      </c>
    </row>
    <row r="15723" ht="15.75" customHeight="1">
      <c r="A15723" s="4" t="s">
        <v>15702</v>
      </c>
    </row>
    <row r="15724" ht="15.75" customHeight="1">
      <c r="A15724" s="4" t="s">
        <v>15703</v>
      </c>
    </row>
    <row r="15725" ht="15.75" customHeight="1">
      <c r="A15725" s="4" t="s">
        <v>15704</v>
      </c>
    </row>
    <row r="15726" ht="15.75" customHeight="1">
      <c r="A15726" s="4" t="s">
        <v>15705</v>
      </c>
    </row>
    <row r="15727" ht="15.75" customHeight="1">
      <c r="A15727" s="4" t="s">
        <v>15706</v>
      </c>
    </row>
    <row r="15728" ht="15.75" customHeight="1">
      <c r="A15728" s="4" t="s">
        <v>15707</v>
      </c>
    </row>
    <row r="15729" ht="15.75" hidden="1" customHeight="1">
      <c r="A15729" s="4" t="s">
        <v>15708</v>
      </c>
    </row>
    <row r="15730" ht="15.75" hidden="1" customHeight="1">
      <c r="A15730" s="4" t="s">
        <v>15709</v>
      </c>
    </row>
    <row r="15731" ht="15.75" hidden="1" customHeight="1">
      <c r="A15731" s="4" t="s">
        <v>15710</v>
      </c>
    </row>
    <row r="15732" ht="15.75" customHeight="1">
      <c r="A15732" s="4" t="s">
        <v>15711</v>
      </c>
    </row>
    <row r="15733" ht="15.75" customHeight="1">
      <c r="A15733" s="4" t="s">
        <v>15712</v>
      </c>
    </row>
    <row r="15734" ht="15.75" customHeight="1">
      <c r="A15734" s="4" t="s">
        <v>15713</v>
      </c>
    </row>
    <row r="15735" ht="15.75" customHeight="1">
      <c r="A15735" s="4" t="s">
        <v>15714</v>
      </c>
    </row>
    <row r="15736" ht="15.75" hidden="1" customHeight="1">
      <c r="A15736" s="4" t="s">
        <v>15715</v>
      </c>
    </row>
    <row r="15737" ht="15.75" customHeight="1">
      <c r="A15737" s="4" t="s">
        <v>15716</v>
      </c>
    </row>
    <row r="15738" ht="15.75" customHeight="1">
      <c r="A15738" s="4" t="s">
        <v>15717</v>
      </c>
    </row>
    <row r="15739" ht="15.75" hidden="1" customHeight="1">
      <c r="A15739" s="4" t="s">
        <v>15718</v>
      </c>
    </row>
    <row r="15740" ht="15.75" customHeight="1">
      <c r="A15740" s="4" t="s">
        <v>15719</v>
      </c>
    </row>
    <row r="15741" ht="15.75" hidden="1" customHeight="1">
      <c r="A15741" s="4" t="s">
        <v>15720</v>
      </c>
    </row>
    <row r="15742" ht="15.75" hidden="1" customHeight="1">
      <c r="A15742" s="4" t="s">
        <v>15721</v>
      </c>
    </row>
    <row r="15743" ht="15.75" hidden="1" customHeight="1">
      <c r="A15743" s="4" t="s">
        <v>15722</v>
      </c>
    </row>
    <row r="15744" ht="15.75" customHeight="1">
      <c r="A15744" s="4" t="s">
        <v>15723</v>
      </c>
    </row>
    <row r="15745" ht="15.75" hidden="1" customHeight="1">
      <c r="A15745" s="4" t="s">
        <v>15724</v>
      </c>
    </row>
    <row r="15746" ht="15.75" hidden="1" customHeight="1">
      <c r="A15746" s="4" t="s">
        <v>15725</v>
      </c>
    </row>
    <row r="15747" ht="15.75" hidden="1" customHeight="1">
      <c r="A15747" s="4" t="s">
        <v>15726</v>
      </c>
    </row>
    <row r="15748" ht="15.75" hidden="1" customHeight="1">
      <c r="A15748" s="4" t="s">
        <v>15727</v>
      </c>
    </row>
    <row r="15749" ht="15.75" customHeight="1">
      <c r="A15749" s="4" t="s">
        <v>15728</v>
      </c>
    </row>
    <row r="15750" ht="15.75" hidden="1" customHeight="1">
      <c r="A15750" s="4" t="s">
        <v>15729</v>
      </c>
    </row>
    <row r="15751" ht="15.75" customHeight="1">
      <c r="A15751" s="4" t="s">
        <v>15730</v>
      </c>
    </row>
    <row r="15752" ht="15.75" customHeight="1">
      <c r="A15752" s="4" t="s">
        <v>15731</v>
      </c>
    </row>
    <row r="15753" ht="15.75" customHeight="1">
      <c r="A15753" s="4" t="s">
        <v>15732</v>
      </c>
    </row>
    <row r="15754" ht="15.75" customHeight="1">
      <c r="A15754" s="4" t="s">
        <v>15733</v>
      </c>
    </row>
    <row r="15755" ht="15.75" customHeight="1">
      <c r="A15755" s="4" t="s">
        <v>15734</v>
      </c>
    </row>
    <row r="15756" ht="15.75" customHeight="1">
      <c r="A15756" s="4" t="s">
        <v>15735</v>
      </c>
    </row>
    <row r="15757" ht="15.75" customHeight="1">
      <c r="A15757" s="4" t="s">
        <v>15736</v>
      </c>
    </row>
    <row r="15758" ht="15.75" customHeight="1">
      <c r="A15758" s="4" t="s">
        <v>15737</v>
      </c>
    </row>
    <row r="15759" ht="15.75" customHeight="1">
      <c r="A15759" s="4" t="s">
        <v>15738</v>
      </c>
    </row>
    <row r="15760" ht="15.75" customHeight="1">
      <c r="A15760" s="4" t="s">
        <v>15739</v>
      </c>
    </row>
    <row r="15761" ht="15.75" customHeight="1">
      <c r="A15761" s="4" t="s">
        <v>15740</v>
      </c>
    </row>
    <row r="15762" ht="15.75" customHeight="1">
      <c r="A15762" s="4" t="s">
        <v>15741</v>
      </c>
    </row>
    <row r="15763" ht="15.75" hidden="1" customHeight="1">
      <c r="A15763" s="4" t="s">
        <v>15742</v>
      </c>
    </row>
    <row r="15764" ht="15.75" hidden="1" customHeight="1">
      <c r="A15764" s="4" t="s">
        <v>15743</v>
      </c>
    </row>
    <row r="15765" ht="15.75" hidden="1" customHeight="1">
      <c r="A15765" s="4" t="s">
        <v>15744</v>
      </c>
    </row>
    <row r="15766" ht="15.75" hidden="1" customHeight="1">
      <c r="A15766" s="4" t="s">
        <v>15745</v>
      </c>
    </row>
    <row r="15767" ht="15.75" customHeight="1">
      <c r="A15767" s="4" t="s">
        <v>15746</v>
      </c>
    </row>
    <row r="15768" ht="15.75" customHeight="1">
      <c r="A15768" s="4" t="s">
        <v>15747</v>
      </c>
    </row>
    <row r="15769" ht="15.75" customHeight="1">
      <c r="A15769" s="4" t="s">
        <v>15748</v>
      </c>
    </row>
    <row r="15770" ht="15.75" hidden="1" customHeight="1">
      <c r="A15770" s="4" t="s">
        <v>15749</v>
      </c>
    </row>
    <row r="15771" ht="15.75" hidden="1" customHeight="1">
      <c r="A15771" s="4" t="s">
        <v>15750</v>
      </c>
    </row>
    <row r="15772" ht="15.75" hidden="1" customHeight="1">
      <c r="A15772" s="4" t="s">
        <v>15751</v>
      </c>
    </row>
    <row r="15773" ht="15.75" customHeight="1">
      <c r="A15773" s="4" t="s">
        <v>15752</v>
      </c>
    </row>
    <row r="15774" ht="15.75" hidden="1" customHeight="1">
      <c r="A15774" s="4" t="s">
        <v>15753</v>
      </c>
    </row>
    <row r="15775" ht="15.75" customHeight="1">
      <c r="A15775" s="4" t="s">
        <v>15754</v>
      </c>
    </row>
    <row r="15776" ht="15.75" hidden="1" customHeight="1">
      <c r="A15776" s="4" t="s">
        <v>15755</v>
      </c>
    </row>
    <row r="15777" ht="15.75" customHeight="1">
      <c r="A15777" s="4" t="s">
        <v>15756</v>
      </c>
    </row>
    <row r="15778" ht="15.75" hidden="1" customHeight="1">
      <c r="A15778" s="4" t="s">
        <v>15757</v>
      </c>
    </row>
    <row r="15779" ht="15.75" customHeight="1">
      <c r="A15779" s="4" t="s">
        <v>15758</v>
      </c>
    </row>
    <row r="15780" ht="15.75" customHeight="1">
      <c r="A15780" s="4" t="s">
        <v>15759</v>
      </c>
    </row>
    <row r="15781" ht="15.75" hidden="1" customHeight="1">
      <c r="A15781" s="4" t="s">
        <v>15760</v>
      </c>
    </row>
    <row r="15782" ht="15.75" customHeight="1">
      <c r="A15782" s="4" t="s">
        <v>15761</v>
      </c>
    </row>
    <row r="15783" ht="15.75" hidden="1" customHeight="1">
      <c r="A15783" s="4" t="s">
        <v>15762</v>
      </c>
    </row>
    <row r="15784" ht="15.75" customHeight="1">
      <c r="A15784" s="4" t="s">
        <v>15763</v>
      </c>
    </row>
    <row r="15785" ht="15.75" hidden="1" customHeight="1">
      <c r="A15785" s="4" t="s">
        <v>15764</v>
      </c>
    </row>
    <row r="15786" ht="15.75" hidden="1" customHeight="1">
      <c r="A15786" s="4" t="s">
        <v>15765</v>
      </c>
    </row>
    <row r="15787" ht="15.75" hidden="1" customHeight="1">
      <c r="A15787" s="4" t="s">
        <v>15766</v>
      </c>
    </row>
    <row r="15788" ht="15.75" customHeight="1">
      <c r="A15788" s="4" t="s">
        <v>15767</v>
      </c>
    </row>
    <row r="15789" ht="15.75" customHeight="1">
      <c r="A15789" s="4" t="s">
        <v>15768</v>
      </c>
    </row>
    <row r="15790" ht="15.75" hidden="1" customHeight="1">
      <c r="A15790" s="4" t="s">
        <v>15769</v>
      </c>
    </row>
    <row r="15791" ht="15.75" customHeight="1">
      <c r="A15791" s="4" t="s">
        <v>15770</v>
      </c>
    </row>
    <row r="15792" ht="15.75" hidden="1" customHeight="1">
      <c r="A15792" s="4" t="s">
        <v>15771</v>
      </c>
    </row>
    <row r="15793" ht="15.75" customHeight="1">
      <c r="A15793" s="4" t="s">
        <v>15772</v>
      </c>
    </row>
    <row r="15794" ht="15.75" customHeight="1">
      <c r="A15794" s="4" t="s">
        <v>15773</v>
      </c>
    </row>
    <row r="15795" ht="15.75" customHeight="1">
      <c r="A15795" s="4" t="s">
        <v>15774</v>
      </c>
    </row>
    <row r="15796" ht="15.75" customHeight="1">
      <c r="A15796" s="4" t="s">
        <v>15775</v>
      </c>
    </row>
    <row r="15797" ht="15.75" customHeight="1">
      <c r="A15797" s="4" t="s">
        <v>15776</v>
      </c>
    </row>
    <row r="15798" ht="15.75" customHeight="1">
      <c r="A15798" s="4" t="s">
        <v>15777</v>
      </c>
    </row>
    <row r="15799" ht="15.75" hidden="1" customHeight="1">
      <c r="A15799" s="4" t="s">
        <v>15778</v>
      </c>
    </row>
    <row r="15800" ht="15.75" hidden="1" customHeight="1">
      <c r="A15800" s="4" t="s">
        <v>15779</v>
      </c>
    </row>
    <row r="15801" ht="15.75" hidden="1" customHeight="1">
      <c r="A15801" s="4" t="s">
        <v>15780</v>
      </c>
    </row>
    <row r="15802" ht="15.75" hidden="1" customHeight="1">
      <c r="A15802" s="4" t="s">
        <v>15781</v>
      </c>
    </row>
    <row r="15803" ht="15.75" customHeight="1">
      <c r="A15803" s="4" t="s">
        <v>15782</v>
      </c>
    </row>
    <row r="15804" ht="15.75" hidden="1" customHeight="1">
      <c r="A15804" s="4" t="s">
        <v>15783</v>
      </c>
    </row>
    <row r="15805" ht="15.75" customHeight="1">
      <c r="A15805" s="4" t="s">
        <v>15784</v>
      </c>
    </row>
    <row r="15806" ht="15.75" customHeight="1">
      <c r="A15806" s="4" t="s">
        <v>15785</v>
      </c>
    </row>
    <row r="15807" ht="15.75" hidden="1" customHeight="1">
      <c r="A15807" s="4" t="s">
        <v>15786</v>
      </c>
    </row>
    <row r="15808" ht="15.75" hidden="1" customHeight="1">
      <c r="A15808" s="4" t="s">
        <v>15787</v>
      </c>
    </row>
    <row r="15809" ht="15.75" customHeight="1">
      <c r="A15809" s="4" t="s">
        <v>15788</v>
      </c>
    </row>
    <row r="15810" ht="15.75" hidden="1" customHeight="1">
      <c r="A15810" s="4" t="s">
        <v>15789</v>
      </c>
    </row>
    <row r="15811" ht="15.75" hidden="1" customHeight="1">
      <c r="A15811" s="4" t="s">
        <v>15790</v>
      </c>
    </row>
    <row r="15812" ht="15.75" hidden="1" customHeight="1">
      <c r="A15812" s="4" t="s">
        <v>15791</v>
      </c>
    </row>
    <row r="15813" ht="15.75" hidden="1" customHeight="1">
      <c r="A15813" s="4" t="s">
        <v>15792</v>
      </c>
    </row>
    <row r="15814" ht="15.75" hidden="1" customHeight="1">
      <c r="A15814" s="4" t="s">
        <v>15793</v>
      </c>
    </row>
    <row r="15815" ht="15.75" hidden="1" customHeight="1">
      <c r="A15815" s="4" t="s">
        <v>15794</v>
      </c>
    </row>
    <row r="15816" ht="15.75" hidden="1" customHeight="1">
      <c r="A15816" s="4" t="s">
        <v>15795</v>
      </c>
    </row>
    <row r="15817" ht="15.75" customHeight="1">
      <c r="A15817" s="4" t="s">
        <v>15796</v>
      </c>
    </row>
    <row r="15818" ht="15.75" hidden="1" customHeight="1">
      <c r="A15818" s="4" t="s">
        <v>15797</v>
      </c>
    </row>
    <row r="15819" ht="15.75" hidden="1" customHeight="1">
      <c r="A15819" s="4" t="s">
        <v>15798</v>
      </c>
    </row>
    <row r="15820" ht="15.75" hidden="1" customHeight="1">
      <c r="A15820" s="4" t="s">
        <v>15799</v>
      </c>
    </row>
    <row r="15821" ht="15.75" hidden="1" customHeight="1">
      <c r="A15821" s="4" t="s">
        <v>15800</v>
      </c>
    </row>
    <row r="15822" ht="15.75" customHeight="1">
      <c r="A15822" s="4" t="s">
        <v>15801</v>
      </c>
    </row>
    <row r="15823" ht="15.75" customHeight="1">
      <c r="A15823" s="4" t="s">
        <v>15802</v>
      </c>
    </row>
    <row r="15824" ht="15.75" hidden="1" customHeight="1">
      <c r="A15824" s="4" t="s">
        <v>15803</v>
      </c>
    </row>
    <row r="15825" ht="15.75" customHeight="1">
      <c r="A15825" s="4" t="s">
        <v>15804</v>
      </c>
    </row>
    <row r="15826" ht="15.75" hidden="1" customHeight="1">
      <c r="A15826" s="4" t="s">
        <v>15805</v>
      </c>
    </row>
    <row r="15827" ht="15.75" hidden="1" customHeight="1">
      <c r="A15827" s="4" t="s">
        <v>15806</v>
      </c>
    </row>
    <row r="15828" ht="15.75" hidden="1" customHeight="1">
      <c r="A15828" s="4" t="s">
        <v>15807</v>
      </c>
    </row>
    <row r="15829" ht="15.75" hidden="1" customHeight="1">
      <c r="A15829" s="4" t="s">
        <v>15808</v>
      </c>
    </row>
    <row r="15830" ht="15.75" customHeight="1">
      <c r="A15830" s="4" t="s">
        <v>15809</v>
      </c>
    </row>
    <row r="15831" ht="15.75" customHeight="1">
      <c r="A15831" s="4" t="s">
        <v>15810</v>
      </c>
    </row>
    <row r="15832" ht="15.75" hidden="1" customHeight="1">
      <c r="A15832" s="4" t="s">
        <v>15811</v>
      </c>
    </row>
    <row r="15833" ht="15.75" hidden="1" customHeight="1">
      <c r="A15833" s="4" t="s">
        <v>15812</v>
      </c>
    </row>
    <row r="15834" ht="15.75" customHeight="1">
      <c r="A15834" s="4" t="s">
        <v>15813</v>
      </c>
    </row>
    <row r="15835" ht="15.75" customHeight="1">
      <c r="A15835" s="4" t="s">
        <v>15814</v>
      </c>
    </row>
    <row r="15836" ht="15.75" customHeight="1">
      <c r="A15836" s="4" t="s">
        <v>15815</v>
      </c>
    </row>
    <row r="15837" ht="15.75" customHeight="1">
      <c r="A15837" s="4" t="s">
        <v>15816</v>
      </c>
    </row>
    <row r="15838" ht="15.75" hidden="1" customHeight="1">
      <c r="A15838" s="4" t="s">
        <v>15817</v>
      </c>
    </row>
    <row r="15839" ht="15.75" hidden="1" customHeight="1">
      <c r="A15839" s="4" t="s">
        <v>15818</v>
      </c>
    </row>
    <row r="15840" ht="15.75" hidden="1" customHeight="1">
      <c r="A15840" s="4" t="s">
        <v>15819</v>
      </c>
    </row>
    <row r="15841" ht="15.75" hidden="1" customHeight="1">
      <c r="A15841" s="4" t="s">
        <v>15820</v>
      </c>
    </row>
    <row r="15842" ht="15.75" customHeight="1">
      <c r="A15842" s="4" t="s">
        <v>15821</v>
      </c>
    </row>
    <row r="15843" ht="15.75" hidden="1" customHeight="1">
      <c r="A15843" s="4" t="s">
        <v>15822</v>
      </c>
    </row>
    <row r="15844" ht="15.75" hidden="1" customHeight="1">
      <c r="A15844" s="4" t="s">
        <v>15823</v>
      </c>
    </row>
    <row r="15845" ht="15.75" hidden="1" customHeight="1">
      <c r="A15845" s="4" t="s">
        <v>15824</v>
      </c>
    </row>
    <row r="15846" ht="15.75" hidden="1" customHeight="1">
      <c r="A15846" s="4" t="s">
        <v>15825</v>
      </c>
    </row>
    <row r="15847" ht="15.75" hidden="1" customHeight="1">
      <c r="A15847" s="4" t="s">
        <v>15826</v>
      </c>
    </row>
    <row r="15848" ht="15.75" hidden="1" customHeight="1">
      <c r="A15848" s="4" t="s">
        <v>15827</v>
      </c>
    </row>
    <row r="15849" ht="15.75" customHeight="1">
      <c r="A15849" s="4" t="s">
        <v>15828</v>
      </c>
    </row>
    <row r="15850" ht="15.75" hidden="1" customHeight="1">
      <c r="A15850" s="4" t="s">
        <v>15829</v>
      </c>
    </row>
    <row r="15851" ht="15.75" hidden="1" customHeight="1">
      <c r="A15851" s="4" t="s">
        <v>15830</v>
      </c>
    </row>
    <row r="15852" ht="15.75" customHeight="1">
      <c r="A15852" s="4" t="s">
        <v>15831</v>
      </c>
    </row>
    <row r="15853" ht="15.75" customHeight="1">
      <c r="A15853" s="4" t="s">
        <v>15832</v>
      </c>
    </row>
    <row r="15854" ht="15.75" customHeight="1">
      <c r="A15854" s="4" t="s">
        <v>15833</v>
      </c>
    </row>
    <row r="15855" ht="15.75" customHeight="1">
      <c r="A15855" s="4" t="s">
        <v>15834</v>
      </c>
    </row>
    <row r="15856" ht="15.75" hidden="1" customHeight="1">
      <c r="A15856" s="4" t="s">
        <v>15835</v>
      </c>
    </row>
    <row r="15857" ht="15.75" hidden="1" customHeight="1">
      <c r="A15857" s="4" t="s">
        <v>15836</v>
      </c>
    </row>
    <row r="15858" ht="15.75" hidden="1" customHeight="1">
      <c r="A15858" s="4" t="s">
        <v>15837</v>
      </c>
    </row>
    <row r="15859" ht="15.75" hidden="1" customHeight="1">
      <c r="A15859" s="4" t="s">
        <v>15838</v>
      </c>
    </row>
    <row r="15860" ht="15.75" customHeight="1">
      <c r="A15860" s="4" t="s">
        <v>15839</v>
      </c>
    </row>
    <row r="15861" ht="15.75" customHeight="1">
      <c r="A15861" s="4" t="s">
        <v>15840</v>
      </c>
    </row>
    <row r="15862" ht="15.75" hidden="1" customHeight="1">
      <c r="A15862" s="4" t="s">
        <v>15841</v>
      </c>
    </row>
    <row r="15863" ht="15.75" customHeight="1">
      <c r="A15863" s="4" t="s">
        <v>15842</v>
      </c>
    </row>
    <row r="15864" ht="15.75" hidden="1" customHeight="1">
      <c r="A15864" s="4" t="s">
        <v>15843</v>
      </c>
    </row>
    <row r="15865" ht="15.75" hidden="1" customHeight="1">
      <c r="A15865" s="4" t="s">
        <v>15844</v>
      </c>
    </row>
    <row r="15866" ht="15.75" hidden="1" customHeight="1">
      <c r="A15866" s="4" t="s">
        <v>15845</v>
      </c>
    </row>
    <row r="15867" ht="15.75" hidden="1" customHeight="1">
      <c r="A15867" s="4" t="s">
        <v>15846</v>
      </c>
    </row>
    <row r="15868" ht="15.75" hidden="1" customHeight="1">
      <c r="A15868" s="4" t="s">
        <v>15847</v>
      </c>
    </row>
    <row r="15869" ht="15.75" hidden="1" customHeight="1">
      <c r="A15869" s="4" t="s">
        <v>15848</v>
      </c>
    </row>
    <row r="15870" ht="15.75" customHeight="1">
      <c r="A15870" s="4" t="s">
        <v>15849</v>
      </c>
    </row>
    <row r="15871" ht="15.75" hidden="1" customHeight="1">
      <c r="A15871" s="4" t="s">
        <v>15850</v>
      </c>
    </row>
    <row r="15872" ht="15.75" customHeight="1">
      <c r="A15872" s="4" t="s">
        <v>15851</v>
      </c>
    </row>
    <row r="15873" ht="15.75" customHeight="1">
      <c r="A15873" s="4" t="s">
        <v>15852</v>
      </c>
    </row>
    <row r="15874" ht="15.75" hidden="1" customHeight="1">
      <c r="A15874" s="4" t="s">
        <v>15853</v>
      </c>
    </row>
    <row r="15875" ht="15.75" customHeight="1">
      <c r="A15875" s="4" t="s">
        <v>15854</v>
      </c>
    </row>
    <row r="15876" ht="15.75" customHeight="1">
      <c r="A15876" s="4" t="s">
        <v>15855</v>
      </c>
    </row>
    <row r="15877" ht="15.75" customHeight="1">
      <c r="A15877" s="4" t="s">
        <v>15856</v>
      </c>
    </row>
    <row r="15878" ht="15.75" hidden="1" customHeight="1">
      <c r="A15878" s="4" t="s">
        <v>15857</v>
      </c>
    </row>
    <row r="15879" ht="15.75" hidden="1" customHeight="1">
      <c r="A15879" s="4" t="s">
        <v>15858</v>
      </c>
    </row>
    <row r="15880" ht="15.75" customHeight="1">
      <c r="A15880" s="4" t="s">
        <v>15859</v>
      </c>
    </row>
    <row r="15881" ht="15.75" hidden="1" customHeight="1">
      <c r="A15881" s="4" t="s">
        <v>15860</v>
      </c>
    </row>
    <row r="15882" ht="15.75" customHeight="1">
      <c r="A15882" s="4" t="s">
        <v>15861</v>
      </c>
    </row>
    <row r="15883" ht="15.75" customHeight="1">
      <c r="A15883" s="4" t="s">
        <v>15862</v>
      </c>
    </row>
    <row r="15884" ht="15.75" customHeight="1">
      <c r="A15884" s="4" t="s">
        <v>15863</v>
      </c>
    </row>
    <row r="15885" ht="15.75" hidden="1" customHeight="1">
      <c r="A15885" s="4" t="s">
        <v>15864</v>
      </c>
    </row>
    <row r="15886" ht="15.75" customHeight="1">
      <c r="A15886" s="4" t="s">
        <v>15865</v>
      </c>
    </row>
    <row r="15887" ht="15.75" customHeight="1">
      <c r="A15887" s="4" t="s">
        <v>15866</v>
      </c>
    </row>
    <row r="15888" ht="15.75" hidden="1" customHeight="1">
      <c r="A15888" s="4" t="s">
        <v>15867</v>
      </c>
    </row>
    <row r="15889" ht="15.75" customHeight="1">
      <c r="A15889" s="4" t="s">
        <v>15868</v>
      </c>
    </row>
    <row r="15890" ht="15.75" hidden="1" customHeight="1">
      <c r="A15890" s="4" t="s">
        <v>15869</v>
      </c>
    </row>
    <row r="15891" ht="15.75" customHeight="1">
      <c r="A15891" s="4" t="s">
        <v>15870</v>
      </c>
    </row>
    <row r="15892" ht="15.75" customHeight="1">
      <c r="A15892" s="4" t="s">
        <v>15871</v>
      </c>
    </row>
    <row r="15893" ht="15.75" customHeight="1">
      <c r="A15893" s="4" t="s">
        <v>15872</v>
      </c>
    </row>
    <row r="15894" ht="15.75" hidden="1" customHeight="1">
      <c r="A15894" s="4" t="s">
        <v>15873</v>
      </c>
    </row>
    <row r="15895" ht="15.75" hidden="1" customHeight="1">
      <c r="A15895" s="4" t="s">
        <v>15874</v>
      </c>
    </row>
    <row r="15896" ht="15.75" hidden="1" customHeight="1">
      <c r="A15896" s="4" t="s">
        <v>15875</v>
      </c>
    </row>
    <row r="15897" ht="15.75" hidden="1" customHeight="1">
      <c r="A15897" s="4" t="s">
        <v>15876</v>
      </c>
    </row>
    <row r="15898" ht="15.75" customHeight="1">
      <c r="A15898" s="4" t="s">
        <v>15877</v>
      </c>
    </row>
    <row r="15899" ht="15.75" hidden="1" customHeight="1">
      <c r="A15899" s="4" t="s">
        <v>15878</v>
      </c>
    </row>
    <row r="15900" ht="15.75" customHeight="1">
      <c r="A15900" s="4" t="s">
        <v>15879</v>
      </c>
    </row>
    <row r="15901" ht="15.75" hidden="1" customHeight="1">
      <c r="A15901" s="4" t="s">
        <v>15880</v>
      </c>
    </row>
    <row r="15902" ht="15.75" customHeight="1">
      <c r="A15902" s="4" t="s">
        <v>15881</v>
      </c>
    </row>
    <row r="15903" ht="15.75" customHeight="1">
      <c r="A15903" s="4" t="s">
        <v>15882</v>
      </c>
    </row>
    <row r="15904" ht="15.75" hidden="1" customHeight="1">
      <c r="A15904" s="4" t="s">
        <v>15883</v>
      </c>
    </row>
    <row r="15905" ht="15.75" hidden="1" customHeight="1">
      <c r="A15905" s="4" t="s">
        <v>15884</v>
      </c>
    </row>
    <row r="15906" ht="15.75" hidden="1" customHeight="1">
      <c r="A15906" s="4" t="s">
        <v>15885</v>
      </c>
    </row>
    <row r="15907" ht="15.75" customHeight="1">
      <c r="A15907" s="4" t="s">
        <v>15886</v>
      </c>
    </row>
    <row r="15908" ht="15.75" hidden="1" customHeight="1">
      <c r="A15908" s="4" t="s">
        <v>15887</v>
      </c>
    </row>
    <row r="15909" ht="15.75" hidden="1" customHeight="1">
      <c r="A15909" s="4" t="s">
        <v>15888</v>
      </c>
    </row>
    <row r="15910" ht="15.75" customHeight="1">
      <c r="A15910" s="4" t="s">
        <v>15889</v>
      </c>
    </row>
    <row r="15911" ht="15.75" customHeight="1">
      <c r="A15911" s="4" t="s">
        <v>15890</v>
      </c>
    </row>
    <row r="15912" ht="15.75" hidden="1" customHeight="1">
      <c r="A15912" s="4" t="s">
        <v>15891</v>
      </c>
    </row>
    <row r="15913" ht="15.75" customHeight="1">
      <c r="A15913" s="4" t="s">
        <v>15892</v>
      </c>
    </row>
    <row r="15914" ht="15.75" hidden="1" customHeight="1">
      <c r="A15914" s="4" t="s">
        <v>15893</v>
      </c>
    </row>
    <row r="15915" ht="15.75" customHeight="1">
      <c r="A15915" s="4" t="s">
        <v>15894</v>
      </c>
    </row>
    <row r="15916" ht="15.75" customHeight="1">
      <c r="A15916" s="4" t="s">
        <v>15895</v>
      </c>
    </row>
    <row r="15917" ht="15.75" customHeight="1">
      <c r="A15917" s="4" t="s">
        <v>15896</v>
      </c>
    </row>
    <row r="15918" ht="15.75" customHeight="1">
      <c r="A15918" s="4" t="s">
        <v>15897</v>
      </c>
    </row>
    <row r="15919" ht="15.75" hidden="1" customHeight="1">
      <c r="A15919" s="4" t="s">
        <v>15898</v>
      </c>
    </row>
    <row r="15920" ht="15.75" customHeight="1">
      <c r="A15920" s="4" t="s">
        <v>15899</v>
      </c>
    </row>
    <row r="15921" ht="15.75" hidden="1" customHeight="1">
      <c r="A15921" s="4" t="s">
        <v>15900</v>
      </c>
    </row>
    <row r="15922" ht="15.75" hidden="1" customHeight="1">
      <c r="A15922" s="4" t="s">
        <v>15901</v>
      </c>
    </row>
    <row r="15923" ht="15.75" customHeight="1">
      <c r="A15923" s="4" t="s">
        <v>15902</v>
      </c>
    </row>
    <row r="15924" ht="15.75" customHeight="1">
      <c r="A15924" s="4" t="s">
        <v>15903</v>
      </c>
    </row>
    <row r="15925" ht="15.75" hidden="1" customHeight="1">
      <c r="A15925" s="4" t="s">
        <v>15904</v>
      </c>
    </row>
    <row r="15926" ht="15.75" customHeight="1">
      <c r="A15926" s="4" t="s">
        <v>15905</v>
      </c>
    </row>
    <row r="15927" ht="15.75" hidden="1" customHeight="1">
      <c r="A15927" s="4" t="s">
        <v>15906</v>
      </c>
    </row>
    <row r="15928" ht="15.75" customHeight="1">
      <c r="A15928" s="4" t="s">
        <v>15907</v>
      </c>
    </row>
    <row r="15929" ht="15.75" hidden="1" customHeight="1">
      <c r="A15929" s="4" t="s">
        <v>15908</v>
      </c>
    </row>
    <row r="15930" ht="15.75" hidden="1" customHeight="1">
      <c r="A15930" s="4" t="s">
        <v>15909</v>
      </c>
    </row>
    <row r="15931" ht="15.75" customHeight="1">
      <c r="A15931" s="4" t="s">
        <v>15910</v>
      </c>
    </row>
    <row r="15932" ht="15.75" customHeight="1">
      <c r="A15932" s="4" t="s">
        <v>15911</v>
      </c>
    </row>
    <row r="15933" ht="15.75" hidden="1" customHeight="1">
      <c r="A15933" s="4" t="s">
        <v>15912</v>
      </c>
    </row>
    <row r="15934" ht="15.75" hidden="1" customHeight="1">
      <c r="A15934" s="4" t="s">
        <v>15913</v>
      </c>
    </row>
    <row r="15935" ht="15.75" customHeight="1">
      <c r="A15935" s="4" t="s">
        <v>15914</v>
      </c>
    </row>
    <row r="15936" ht="15.75" customHeight="1">
      <c r="A15936" s="4" t="s">
        <v>15915</v>
      </c>
    </row>
    <row r="15937" ht="15.75" customHeight="1">
      <c r="A15937" s="4" t="s">
        <v>15916</v>
      </c>
    </row>
    <row r="15938" ht="15.75" hidden="1" customHeight="1">
      <c r="A15938" s="4" t="s">
        <v>15917</v>
      </c>
    </row>
    <row r="15939" ht="15.75" hidden="1" customHeight="1">
      <c r="A15939" s="4" t="s">
        <v>15918</v>
      </c>
    </row>
    <row r="15940" ht="15.75" hidden="1" customHeight="1">
      <c r="A15940" s="4" t="s">
        <v>15919</v>
      </c>
    </row>
    <row r="15941" ht="15.75" customHeight="1">
      <c r="A15941" s="4" t="s">
        <v>15920</v>
      </c>
    </row>
    <row r="15942" ht="15.75" hidden="1" customHeight="1">
      <c r="A15942" s="4" t="s">
        <v>15921</v>
      </c>
    </row>
    <row r="15943" ht="15.75" customHeight="1">
      <c r="A15943" s="4" t="s">
        <v>15922</v>
      </c>
    </row>
    <row r="15944" ht="15.75" customHeight="1">
      <c r="A15944" s="4" t="s">
        <v>15923</v>
      </c>
    </row>
    <row r="15945" ht="15.75" customHeight="1">
      <c r="A15945" s="4" t="s">
        <v>15924</v>
      </c>
    </row>
    <row r="15946" ht="15.75" hidden="1" customHeight="1">
      <c r="A15946" s="4" t="s">
        <v>15925</v>
      </c>
    </row>
    <row r="15947" ht="15.75" hidden="1" customHeight="1">
      <c r="A15947" s="4" t="s">
        <v>15926</v>
      </c>
    </row>
    <row r="15948" ht="15.75" customHeight="1">
      <c r="A15948" s="4" t="s">
        <v>15927</v>
      </c>
    </row>
    <row r="15949" ht="15.75" hidden="1" customHeight="1">
      <c r="A15949" s="4" t="s">
        <v>15928</v>
      </c>
    </row>
    <row r="15950" ht="15.75" customHeight="1">
      <c r="A15950" s="4" t="s">
        <v>15929</v>
      </c>
    </row>
    <row r="15951" ht="15.75" hidden="1" customHeight="1">
      <c r="A15951" s="4" t="s">
        <v>15930</v>
      </c>
    </row>
    <row r="15952" ht="15.75" hidden="1" customHeight="1">
      <c r="A15952" s="4" t="s">
        <v>15931</v>
      </c>
    </row>
    <row r="15953" ht="15.75" customHeight="1">
      <c r="A15953" s="4" t="s">
        <v>15932</v>
      </c>
    </row>
    <row r="15954" ht="15.75" customHeight="1">
      <c r="A15954" s="4" t="s">
        <v>15933</v>
      </c>
    </row>
    <row r="15955" ht="15.75" hidden="1" customHeight="1">
      <c r="A15955" s="4" t="s">
        <v>15934</v>
      </c>
    </row>
    <row r="15956" ht="15.75" customHeight="1">
      <c r="A15956" s="4" t="s">
        <v>15935</v>
      </c>
    </row>
    <row r="15957" ht="15.75" hidden="1" customHeight="1">
      <c r="A15957" s="4" t="s">
        <v>15936</v>
      </c>
    </row>
    <row r="15958" ht="15.75" hidden="1" customHeight="1">
      <c r="A15958" s="4" t="s">
        <v>15937</v>
      </c>
    </row>
    <row r="15959" ht="15.75" hidden="1" customHeight="1">
      <c r="A15959" s="4" t="s">
        <v>15938</v>
      </c>
    </row>
    <row r="15960" ht="15.75" customHeight="1">
      <c r="A15960" s="4" t="s">
        <v>15939</v>
      </c>
    </row>
    <row r="15961" ht="15.75" hidden="1" customHeight="1">
      <c r="A15961" s="4" t="s">
        <v>15940</v>
      </c>
    </row>
    <row r="15962" ht="15.75" customHeight="1">
      <c r="A15962" s="4" t="s">
        <v>15941</v>
      </c>
    </row>
    <row r="15963" ht="15.75" hidden="1" customHeight="1">
      <c r="A15963" s="4" t="s">
        <v>15942</v>
      </c>
    </row>
    <row r="15964" ht="15.75" customHeight="1">
      <c r="A15964" s="4" t="s">
        <v>15943</v>
      </c>
    </row>
    <row r="15965" ht="15.75" hidden="1" customHeight="1">
      <c r="A15965" s="4" t="s">
        <v>15944</v>
      </c>
    </row>
    <row r="15966" ht="15.75" hidden="1" customHeight="1">
      <c r="A15966" s="4" t="s">
        <v>15945</v>
      </c>
    </row>
    <row r="15967" ht="15.75" customHeight="1">
      <c r="A15967" s="4" t="s">
        <v>15946</v>
      </c>
    </row>
    <row r="15968" ht="15.75" hidden="1" customHeight="1">
      <c r="A15968" s="4" t="s">
        <v>15947</v>
      </c>
    </row>
    <row r="15969" ht="15.75" customHeight="1">
      <c r="A15969" s="4" t="s">
        <v>15948</v>
      </c>
    </row>
    <row r="15970" ht="15.75" customHeight="1">
      <c r="A15970" s="4" t="s">
        <v>15949</v>
      </c>
    </row>
    <row r="15971" ht="15.75" hidden="1" customHeight="1">
      <c r="A15971" s="4" t="s">
        <v>15950</v>
      </c>
    </row>
    <row r="15972" ht="15.75" hidden="1" customHeight="1">
      <c r="A15972" s="4" t="s">
        <v>15951</v>
      </c>
    </row>
    <row r="15973" ht="15.75" hidden="1" customHeight="1">
      <c r="A15973" s="4" t="s">
        <v>15952</v>
      </c>
    </row>
    <row r="15974" ht="15.75" hidden="1" customHeight="1">
      <c r="A15974" s="4" t="s">
        <v>15953</v>
      </c>
    </row>
    <row r="15975" ht="15.75" customHeight="1">
      <c r="A15975" s="4" t="s">
        <v>15954</v>
      </c>
    </row>
    <row r="15976" ht="15.75" customHeight="1">
      <c r="A15976" s="4" t="s">
        <v>15955</v>
      </c>
    </row>
    <row r="15977" ht="15.75" customHeight="1">
      <c r="A15977" s="4" t="s">
        <v>15956</v>
      </c>
    </row>
    <row r="15978" ht="15.75" hidden="1" customHeight="1">
      <c r="A15978" s="4" t="s">
        <v>15957</v>
      </c>
    </row>
    <row r="15979" ht="15.75" customHeight="1">
      <c r="A15979" s="4" t="s">
        <v>15958</v>
      </c>
    </row>
    <row r="15980" ht="15.75" customHeight="1">
      <c r="A15980" s="4" t="s">
        <v>15959</v>
      </c>
    </row>
    <row r="15981" ht="15.75" customHeight="1">
      <c r="A15981" s="4" t="s">
        <v>15960</v>
      </c>
    </row>
    <row r="15982" ht="15.75" hidden="1" customHeight="1">
      <c r="A15982" s="4" t="s">
        <v>15961</v>
      </c>
    </row>
    <row r="15983" ht="15.75" hidden="1" customHeight="1">
      <c r="A15983" s="4" t="s">
        <v>15962</v>
      </c>
    </row>
    <row r="15984" ht="15.75" customHeight="1">
      <c r="A15984" s="4" t="s">
        <v>15963</v>
      </c>
    </row>
    <row r="15985" ht="15.75" customHeight="1">
      <c r="A15985" s="4" t="s">
        <v>15964</v>
      </c>
    </row>
    <row r="15986" ht="15.75" customHeight="1">
      <c r="A15986" s="4" t="s">
        <v>15965</v>
      </c>
    </row>
    <row r="15987" ht="15.75" hidden="1" customHeight="1">
      <c r="A15987" s="4" t="s">
        <v>15966</v>
      </c>
    </row>
    <row r="15988" ht="15.75" customHeight="1">
      <c r="A15988" s="4" t="s">
        <v>15967</v>
      </c>
    </row>
    <row r="15989" ht="15.75" hidden="1" customHeight="1">
      <c r="A15989" s="4" t="s">
        <v>15968</v>
      </c>
    </row>
    <row r="15990" ht="15.75" customHeight="1">
      <c r="A15990" s="4" t="s">
        <v>15969</v>
      </c>
    </row>
    <row r="15991" ht="15.75" hidden="1" customHeight="1">
      <c r="A15991" s="4" t="s">
        <v>15970</v>
      </c>
    </row>
    <row r="15992" ht="15.75" customHeight="1">
      <c r="A15992" s="4" t="s">
        <v>15971</v>
      </c>
    </row>
    <row r="15993" ht="15.75" customHeight="1">
      <c r="A15993" s="4" t="s">
        <v>15972</v>
      </c>
    </row>
    <row r="15994" ht="15.75" customHeight="1">
      <c r="A15994" s="6" t="s">
        <v>15973</v>
      </c>
    </row>
    <row r="15995" ht="15.75" customHeight="1">
      <c r="A15995" s="4" t="s">
        <v>15974</v>
      </c>
    </row>
    <row r="15996" ht="15.75" hidden="1" customHeight="1">
      <c r="A15996" s="4" t="s">
        <v>15975</v>
      </c>
    </row>
    <row r="15997" ht="15.75" customHeight="1">
      <c r="A15997" s="4" t="s">
        <v>15976</v>
      </c>
    </row>
    <row r="15998" ht="15.75" customHeight="1">
      <c r="A15998" s="4" t="s">
        <v>15977</v>
      </c>
    </row>
    <row r="15999" ht="15.75" hidden="1" customHeight="1">
      <c r="A15999" s="4" t="s">
        <v>15978</v>
      </c>
    </row>
    <row r="16000" ht="15.75" hidden="1" customHeight="1">
      <c r="A16000" s="4" t="s">
        <v>15979</v>
      </c>
    </row>
    <row r="16001" ht="15.75" hidden="1" customHeight="1">
      <c r="A16001" s="4" t="s">
        <v>15980</v>
      </c>
    </row>
    <row r="16002" ht="15.75" customHeight="1">
      <c r="A16002" s="4" t="s">
        <v>15981</v>
      </c>
    </row>
    <row r="16003" ht="15.75" hidden="1" customHeight="1">
      <c r="A16003" s="4" t="s">
        <v>15982</v>
      </c>
    </row>
    <row r="16004" ht="15.75" customHeight="1">
      <c r="A16004" s="4" t="s">
        <v>15983</v>
      </c>
    </row>
    <row r="16005" ht="15.75" customHeight="1">
      <c r="A16005" s="4" t="s">
        <v>15984</v>
      </c>
    </row>
    <row r="16006" ht="15.75" customHeight="1">
      <c r="A16006" s="4" t="s">
        <v>15985</v>
      </c>
    </row>
    <row r="16007" ht="15.75" customHeight="1">
      <c r="A16007" s="4" t="s">
        <v>15986</v>
      </c>
    </row>
    <row r="16008" ht="15.75" hidden="1" customHeight="1">
      <c r="A16008" s="4" t="s">
        <v>15987</v>
      </c>
    </row>
    <row r="16009" ht="15.75" customHeight="1">
      <c r="A16009" s="4" t="s">
        <v>15988</v>
      </c>
    </row>
    <row r="16010" ht="15.75" customHeight="1">
      <c r="A16010" s="4" t="s">
        <v>15989</v>
      </c>
    </row>
    <row r="16011" ht="15.75" hidden="1" customHeight="1">
      <c r="A16011" s="4" t="s">
        <v>15990</v>
      </c>
    </row>
    <row r="16012" ht="15.75" hidden="1" customHeight="1">
      <c r="A16012" s="4" t="s">
        <v>15991</v>
      </c>
    </row>
    <row r="16013" ht="15.75" hidden="1" customHeight="1">
      <c r="A16013" s="4" t="s">
        <v>15992</v>
      </c>
    </row>
    <row r="16014" ht="15.75" hidden="1" customHeight="1">
      <c r="A16014" s="4" t="s">
        <v>15993</v>
      </c>
    </row>
    <row r="16015" ht="15.75" customHeight="1">
      <c r="A16015" s="4" t="s">
        <v>15994</v>
      </c>
    </row>
    <row r="16016" ht="15.75" customHeight="1">
      <c r="A16016" s="4" t="s">
        <v>15995</v>
      </c>
    </row>
    <row r="16017" ht="15.75" hidden="1" customHeight="1">
      <c r="A16017" s="4" t="s">
        <v>15996</v>
      </c>
    </row>
    <row r="16018" ht="15.75" customHeight="1">
      <c r="A16018" s="4" t="s">
        <v>15997</v>
      </c>
    </row>
    <row r="16019" ht="15.75" customHeight="1">
      <c r="A16019" s="4" t="s">
        <v>15998</v>
      </c>
    </row>
    <row r="16020" ht="15.75" hidden="1" customHeight="1">
      <c r="A16020" s="4" t="s">
        <v>15999</v>
      </c>
    </row>
    <row r="16021" ht="15.75" hidden="1" customHeight="1">
      <c r="A16021" s="4" t="s">
        <v>16000</v>
      </c>
    </row>
    <row r="16022" ht="15.75" customHeight="1">
      <c r="A16022" s="4" t="s">
        <v>16001</v>
      </c>
    </row>
    <row r="16023" ht="15.75" hidden="1" customHeight="1">
      <c r="A16023" s="4" t="s">
        <v>16002</v>
      </c>
    </row>
    <row r="16024" ht="15.75" customHeight="1">
      <c r="A16024" s="4" t="s">
        <v>16003</v>
      </c>
    </row>
    <row r="16025" ht="15.75" customHeight="1">
      <c r="A16025" s="4" t="s">
        <v>16004</v>
      </c>
    </row>
    <row r="16026" ht="15.75" hidden="1" customHeight="1">
      <c r="A16026" s="4" t="s">
        <v>16005</v>
      </c>
    </row>
    <row r="16027" ht="15.75" hidden="1" customHeight="1">
      <c r="A16027" s="4" t="s">
        <v>16006</v>
      </c>
    </row>
    <row r="16028" ht="15.75" hidden="1" customHeight="1">
      <c r="A16028" s="4" t="s">
        <v>16007</v>
      </c>
    </row>
    <row r="16029" ht="15.75" customHeight="1">
      <c r="A16029" s="4" t="s">
        <v>16008</v>
      </c>
    </row>
    <row r="16030" ht="15.75" hidden="1" customHeight="1">
      <c r="A16030" s="4" t="s">
        <v>16009</v>
      </c>
    </row>
    <row r="16031" ht="15.75" hidden="1" customHeight="1">
      <c r="A16031" s="4" t="s">
        <v>16010</v>
      </c>
    </row>
    <row r="16032" ht="15.75" hidden="1" customHeight="1">
      <c r="A16032" s="4" t="s">
        <v>16011</v>
      </c>
    </row>
    <row r="16033" ht="15.75" hidden="1" customHeight="1">
      <c r="A16033" s="4" t="s">
        <v>16012</v>
      </c>
    </row>
    <row r="16034" ht="15.75" hidden="1" customHeight="1">
      <c r="A16034" s="4" t="s">
        <v>16013</v>
      </c>
    </row>
    <row r="16035" ht="15.75" customHeight="1">
      <c r="A16035" s="4" t="s">
        <v>16014</v>
      </c>
    </row>
    <row r="16036" ht="15.75" hidden="1" customHeight="1">
      <c r="A16036" s="4" t="s">
        <v>16015</v>
      </c>
    </row>
    <row r="16037" ht="15.75" customHeight="1">
      <c r="A16037" s="4" t="s">
        <v>16016</v>
      </c>
    </row>
    <row r="16038" ht="15.75" hidden="1" customHeight="1">
      <c r="A16038" s="4" t="s">
        <v>16017</v>
      </c>
    </row>
    <row r="16039" ht="15.75" hidden="1" customHeight="1">
      <c r="A16039" s="4" t="s">
        <v>16018</v>
      </c>
    </row>
    <row r="16040" ht="15.75" customHeight="1">
      <c r="A16040" s="4" t="s">
        <v>16019</v>
      </c>
    </row>
    <row r="16041" ht="15.75" hidden="1" customHeight="1">
      <c r="A16041" s="4" t="s">
        <v>16020</v>
      </c>
    </row>
    <row r="16042" ht="15.75" customHeight="1">
      <c r="A16042" s="4" t="s">
        <v>16021</v>
      </c>
    </row>
    <row r="16043" ht="15.75" customHeight="1">
      <c r="A16043" s="4" t="s">
        <v>16022</v>
      </c>
    </row>
    <row r="16044" ht="15.75" hidden="1" customHeight="1">
      <c r="A16044" s="4" t="s">
        <v>16023</v>
      </c>
    </row>
    <row r="16045" ht="15.75" hidden="1" customHeight="1">
      <c r="A16045" s="4" t="s">
        <v>16024</v>
      </c>
    </row>
    <row r="16046" ht="15.75" hidden="1" customHeight="1">
      <c r="A16046" s="4" t="s">
        <v>16025</v>
      </c>
    </row>
    <row r="16047" ht="15.75" hidden="1" customHeight="1">
      <c r="A16047" s="4" t="s">
        <v>16026</v>
      </c>
    </row>
    <row r="16048" ht="15.75" hidden="1" customHeight="1">
      <c r="A16048" s="4" t="s">
        <v>16027</v>
      </c>
    </row>
    <row r="16049" ht="15.75" customHeight="1">
      <c r="A16049" s="4" t="s">
        <v>16028</v>
      </c>
    </row>
    <row r="16050" ht="15.75" customHeight="1">
      <c r="A16050" s="4" t="s">
        <v>16029</v>
      </c>
    </row>
    <row r="16051" ht="15.75" hidden="1" customHeight="1">
      <c r="A16051" s="4" t="s">
        <v>16030</v>
      </c>
    </row>
    <row r="16052" ht="15.75" customHeight="1">
      <c r="A16052" s="4" t="s">
        <v>16031</v>
      </c>
    </row>
    <row r="16053" ht="15.75" customHeight="1">
      <c r="A16053" s="4" t="s">
        <v>16032</v>
      </c>
    </row>
    <row r="16054" ht="15.75" customHeight="1">
      <c r="A16054" s="4" t="s">
        <v>16033</v>
      </c>
    </row>
    <row r="16055" ht="15.75" hidden="1" customHeight="1">
      <c r="A16055" s="4" t="s">
        <v>16034</v>
      </c>
    </row>
    <row r="16056" ht="15.75" hidden="1" customHeight="1">
      <c r="A16056" s="4" t="s">
        <v>16035</v>
      </c>
    </row>
    <row r="16057" ht="15.75" customHeight="1">
      <c r="A16057" s="4" t="s">
        <v>16036</v>
      </c>
    </row>
    <row r="16058" ht="15.75" hidden="1" customHeight="1">
      <c r="A16058" s="4" t="s">
        <v>16037</v>
      </c>
    </row>
    <row r="16059" ht="15.75" hidden="1" customHeight="1">
      <c r="A16059" s="4" t="s">
        <v>16038</v>
      </c>
    </row>
    <row r="16060" ht="15.75" hidden="1" customHeight="1">
      <c r="A16060" s="4" t="s">
        <v>16039</v>
      </c>
    </row>
    <row r="16061" ht="15.75" customHeight="1">
      <c r="A16061" s="4" t="s">
        <v>16040</v>
      </c>
    </row>
    <row r="16062" ht="15.75" customHeight="1">
      <c r="A16062" s="4" t="s">
        <v>16041</v>
      </c>
    </row>
    <row r="16063" ht="15.75" customHeight="1">
      <c r="A16063" s="4" t="s">
        <v>16042</v>
      </c>
    </row>
    <row r="16064" ht="15.75" customHeight="1">
      <c r="A16064" s="4" t="s">
        <v>16043</v>
      </c>
    </row>
    <row r="16065" ht="15.75" customHeight="1">
      <c r="A16065" s="4" t="s">
        <v>16044</v>
      </c>
    </row>
    <row r="16066" ht="15.75" customHeight="1">
      <c r="A16066" s="4" t="s">
        <v>16045</v>
      </c>
    </row>
    <row r="16067" ht="15.75" customHeight="1">
      <c r="A16067" s="4" t="s">
        <v>16046</v>
      </c>
    </row>
    <row r="16068" ht="15.75" customHeight="1">
      <c r="A16068" s="4" t="s">
        <v>16047</v>
      </c>
    </row>
    <row r="16069" ht="15.75" hidden="1" customHeight="1">
      <c r="A16069" s="4" t="s">
        <v>16048</v>
      </c>
    </row>
    <row r="16070" ht="15.75" customHeight="1">
      <c r="A16070" s="4" t="s">
        <v>16049</v>
      </c>
    </row>
    <row r="16071" ht="15.75" customHeight="1">
      <c r="A16071" s="4" t="s">
        <v>16050</v>
      </c>
    </row>
    <row r="16072" ht="15.75" hidden="1" customHeight="1">
      <c r="A16072" s="4" t="s">
        <v>16051</v>
      </c>
    </row>
    <row r="16073" ht="15.75" customHeight="1">
      <c r="A16073" s="4" t="s">
        <v>16052</v>
      </c>
    </row>
    <row r="16074" ht="15.75" hidden="1" customHeight="1">
      <c r="A16074" s="4" t="s">
        <v>16053</v>
      </c>
    </row>
    <row r="16075" ht="15.75" hidden="1" customHeight="1">
      <c r="A16075" s="4" t="s">
        <v>16054</v>
      </c>
    </row>
    <row r="16076" ht="15.75" hidden="1" customHeight="1">
      <c r="A16076" s="4" t="s">
        <v>16055</v>
      </c>
    </row>
    <row r="16077" ht="15.75" customHeight="1">
      <c r="A16077" s="4" t="s">
        <v>16056</v>
      </c>
    </row>
    <row r="16078" ht="15.75" hidden="1" customHeight="1">
      <c r="A16078" s="4" t="s">
        <v>16057</v>
      </c>
    </row>
    <row r="16079" ht="15.75" hidden="1" customHeight="1">
      <c r="A16079" s="4" t="s">
        <v>16058</v>
      </c>
    </row>
    <row r="16080" ht="15.75" hidden="1" customHeight="1">
      <c r="A16080" s="4" t="s">
        <v>16059</v>
      </c>
    </row>
    <row r="16081" ht="15.75" hidden="1" customHeight="1">
      <c r="A16081" s="4" t="s">
        <v>16060</v>
      </c>
    </row>
    <row r="16082" ht="15.75" hidden="1" customHeight="1">
      <c r="A16082" s="4" t="s">
        <v>16061</v>
      </c>
    </row>
    <row r="16083" ht="15.75" hidden="1" customHeight="1">
      <c r="A16083" s="4" t="s">
        <v>16062</v>
      </c>
    </row>
    <row r="16084" ht="15.75" hidden="1" customHeight="1">
      <c r="A16084" s="4" t="s">
        <v>16063</v>
      </c>
    </row>
    <row r="16085" ht="15.75" customHeight="1">
      <c r="A16085" s="4" t="s">
        <v>16064</v>
      </c>
    </row>
    <row r="16086" ht="15.75" hidden="1" customHeight="1">
      <c r="A16086" s="4" t="s">
        <v>16065</v>
      </c>
    </row>
    <row r="16087" ht="15.75" hidden="1" customHeight="1">
      <c r="A16087" s="4" t="s">
        <v>16066</v>
      </c>
    </row>
    <row r="16088" ht="15.75" customHeight="1">
      <c r="A16088" s="4" t="s">
        <v>16067</v>
      </c>
    </row>
    <row r="16089" ht="15.75" customHeight="1">
      <c r="A16089" s="4" t="s">
        <v>16068</v>
      </c>
    </row>
    <row r="16090" ht="15.75" customHeight="1">
      <c r="A16090" s="4" t="s">
        <v>16069</v>
      </c>
    </row>
    <row r="16091" ht="15.75" customHeight="1">
      <c r="A16091" s="4" t="s">
        <v>16070</v>
      </c>
    </row>
    <row r="16092" ht="15.75" customHeight="1">
      <c r="A16092" s="4" t="s">
        <v>16071</v>
      </c>
    </row>
    <row r="16093" ht="15.75" customHeight="1">
      <c r="A16093" s="4" t="s">
        <v>16072</v>
      </c>
    </row>
    <row r="16094" ht="15.75" customHeight="1">
      <c r="A16094" s="4" t="s">
        <v>16073</v>
      </c>
    </row>
    <row r="16095" ht="15.75" hidden="1" customHeight="1">
      <c r="A16095" s="4" t="s">
        <v>16074</v>
      </c>
    </row>
    <row r="16096" ht="15.75" hidden="1" customHeight="1">
      <c r="A16096" s="4" t="s">
        <v>16075</v>
      </c>
    </row>
    <row r="16097" ht="15.75" customHeight="1">
      <c r="A16097" s="4" t="s">
        <v>16076</v>
      </c>
    </row>
    <row r="16098" ht="15.75" customHeight="1">
      <c r="A16098" s="4" t="s">
        <v>16077</v>
      </c>
    </row>
    <row r="16099" ht="15.75" hidden="1" customHeight="1">
      <c r="A16099" s="4" t="s">
        <v>16078</v>
      </c>
    </row>
    <row r="16100" ht="15.75" customHeight="1">
      <c r="A16100" s="4" t="s">
        <v>16079</v>
      </c>
    </row>
    <row r="16101" ht="15.75" hidden="1" customHeight="1">
      <c r="A16101" s="4" t="s">
        <v>16080</v>
      </c>
    </row>
    <row r="16102" ht="15.75" hidden="1" customHeight="1">
      <c r="A16102" s="4" t="s">
        <v>16081</v>
      </c>
    </row>
    <row r="16103" ht="15.75" customHeight="1">
      <c r="A16103" s="4" t="s">
        <v>16082</v>
      </c>
    </row>
    <row r="16104" ht="15.75" customHeight="1">
      <c r="A16104" s="4" t="s">
        <v>16083</v>
      </c>
    </row>
    <row r="16105" ht="15.75" hidden="1" customHeight="1">
      <c r="A16105" s="4" t="s">
        <v>16084</v>
      </c>
    </row>
    <row r="16106" ht="15.75" customHeight="1">
      <c r="A16106" s="4" t="s">
        <v>16085</v>
      </c>
    </row>
    <row r="16107" ht="15.75" customHeight="1">
      <c r="A16107" s="4" t="s">
        <v>16086</v>
      </c>
    </row>
    <row r="16108" ht="15.75" hidden="1" customHeight="1">
      <c r="A16108" s="4" t="s">
        <v>16087</v>
      </c>
    </row>
    <row r="16109" ht="15.75" customHeight="1">
      <c r="A16109" s="4" t="s">
        <v>16088</v>
      </c>
    </row>
    <row r="16110" ht="15.75" customHeight="1">
      <c r="A16110" s="4" t="s">
        <v>16089</v>
      </c>
    </row>
    <row r="16111" ht="15.75" hidden="1" customHeight="1">
      <c r="A16111" s="4" t="s">
        <v>16090</v>
      </c>
    </row>
    <row r="16112" ht="15.75" customHeight="1">
      <c r="A16112" s="4" t="s">
        <v>16091</v>
      </c>
    </row>
    <row r="16113" ht="15.75" customHeight="1">
      <c r="A16113" s="4" t="s">
        <v>16092</v>
      </c>
    </row>
    <row r="16114" ht="15.75" hidden="1" customHeight="1">
      <c r="A16114" s="4" t="s">
        <v>16093</v>
      </c>
    </row>
    <row r="16115" ht="15.75" customHeight="1">
      <c r="A16115" s="4" t="s">
        <v>16094</v>
      </c>
    </row>
    <row r="16116" ht="15.75" customHeight="1">
      <c r="A16116" s="4" t="s">
        <v>16095</v>
      </c>
    </row>
    <row r="16117" ht="15.75" customHeight="1">
      <c r="A16117" s="4" t="s">
        <v>16096</v>
      </c>
    </row>
    <row r="16118" ht="15.75" hidden="1" customHeight="1">
      <c r="A16118" s="4" t="s">
        <v>16097</v>
      </c>
    </row>
    <row r="16119" ht="15.75" hidden="1" customHeight="1">
      <c r="A16119" s="4" t="s">
        <v>16098</v>
      </c>
    </row>
    <row r="16120" ht="15.75" customHeight="1">
      <c r="A16120" s="4" t="s">
        <v>16099</v>
      </c>
    </row>
    <row r="16121" ht="15.75" hidden="1" customHeight="1">
      <c r="A16121" s="4" t="s">
        <v>16100</v>
      </c>
    </row>
    <row r="16122" ht="15.75" hidden="1" customHeight="1">
      <c r="A16122" s="4" t="s">
        <v>16101</v>
      </c>
    </row>
    <row r="16123" ht="15.75" customHeight="1">
      <c r="A16123" s="4" t="s">
        <v>16102</v>
      </c>
    </row>
    <row r="16124" ht="15.75" hidden="1" customHeight="1">
      <c r="A16124" s="4" t="s">
        <v>16103</v>
      </c>
    </row>
    <row r="16125" ht="15.75" customHeight="1">
      <c r="A16125" s="4" t="s">
        <v>16104</v>
      </c>
    </row>
    <row r="16126" ht="15.75" hidden="1" customHeight="1">
      <c r="A16126" s="4" t="s">
        <v>16105</v>
      </c>
    </row>
    <row r="16127" ht="15.75" customHeight="1">
      <c r="A16127" s="4" t="s">
        <v>16106</v>
      </c>
    </row>
    <row r="16128" ht="15.75" customHeight="1">
      <c r="A16128" s="4" t="s">
        <v>16107</v>
      </c>
    </row>
    <row r="16129" ht="15.75" customHeight="1">
      <c r="A16129" s="4" t="s">
        <v>16108</v>
      </c>
    </row>
    <row r="16130" ht="15.75" hidden="1" customHeight="1">
      <c r="A16130" s="4" t="s">
        <v>16109</v>
      </c>
    </row>
    <row r="16131" ht="15.75" hidden="1" customHeight="1">
      <c r="A16131" s="4" t="s">
        <v>16110</v>
      </c>
    </row>
    <row r="16132" ht="15.75" customHeight="1">
      <c r="A16132" s="4" t="s">
        <v>16111</v>
      </c>
    </row>
    <row r="16133" ht="15.75" hidden="1" customHeight="1">
      <c r="A16133" s="4" t="s">
        <v>16112</v>
      </c>
    </row>
    <row r="16134" ht="15.75" customHeight="1">
      <c r="A16134" s="4" t="s">
        <v>16113</v>
      </c>
    </row>
    <row r="16135" ht="15.75" customHeight="1">
      <c r="A16135" s="4" t="s">
        <v>16114</v>
      </c>
    </row>
    <row r="16136" ht="15.75" hidden="1" customHeight="1">
      <c r="A16136" s="4" t="s">
        <v>16115</v>
      </c>
    </row>
    <row r="16137" ht="15.75" hidden="1" customHeight="1">
      <c r="A16137" s="4" t="s">
        <v>16116</v>
      </c>
    </row>
    <row r="16138" ht="15.75" hidden="1" customHeight="1">
      <c r="A16138" s="4" t="s">
        <v>16117</v>
      </c>
    </row>
    <row r="16139" ht="15.75" hidden="1" customHeight="1">
      <c r="A16139" s="4" t="s">
        <v>16118</v>
      </c>
    </row>
    <row r="16140" ht="15.75" customHeight="1">
      <c r="A16140" s="4" t="s">
        <v>16119</v>
      </c>
    </row>
    <row r="16141" ht="15.75" customHeight="1">
      <c r="A16141" s="4" t="s">
        <v>16120</v>
      </c>
    </row>
    <row r="16142" ht="15.75" hidden="1" customHeight="1">
      <c r="A16142" s="4" t="s">
        <v>16121</v>
      </c>
    </row>
    <row r="16143" ht="15.75" hidden="1" customHeight="1">
      <c r="A16143" s="4" t="s">
        <v>16122</v>
      </c>
    </row>
    <row r="16144" ht="15.75" hidden="1" customHeight="1">
      <c r="A16144" s="4" t="s">
        <v>16123</v>
      </c>
    </row>
    <row r="16145" ht="15.75" customHeight="1">
      <c r="A16145" s="4" t="s">
        <v>16124</v>
      </c>
    </row>
    <row r="16146" ht="15.75" customHeight="1">
      <c r="A16146" s="4" t="s">
        <v>16125</v>
      </c>
    </row>
    <row r="16147" ht="15.75" hidden="1" customHeight="1">
      <c r="A16147" s="4" t="s">
        <v>16126</v>
      </c>
    </row>
    <row r="16148" ht="15.75" customHeight="1">
      <c r="A16148" s="4" t="s">
        <v>16127</v>
      </c>
    </row>
    <row r="16149" ht="15.75" customHeight="1">
      <c r="A16149" s="4" t="s">
        <v>16128</v>
      </c>
    </row>
    <row r="16150" ht="15.75" hidden="1" customHeight="1">
      <c r="A16150" s="4" t="s">
        <v>16129</v>
      </c>
    </row>
    <row r="16151" ht="15.75" hidden="1" customHeight="1">
      <c r="A16151" s="4" t="s">
        <v>16130</v>
      </c>
    </row>
    <row r="16152" ht="15.75" hidden="1" customHeight="1">
      <c r="A16152" s="4" t="s">
        <v>16131</v>
      </c>
    </row>
    <row r="16153" ht="15.75" customHeight="1">
      <c r="A16153" s="4" t="s">
        <v>16132</v>
      </c>
    </row>
    <row r="16154" ht="15.75" hidden="1" customHeight="1">
      <c r="A16154" s="4" t="s">
        <v>16133</v>
      </c>
    </row>
    <row r="16155" ht="15.75" hidden="1" customHeight="1">
      <c r="A16155" s="4" t="s">
        <v>16134</v>
      </c>
    </row>
    <row r="16156" ht="15.75" customHeight="1">
      <c r="A16156" s="4" t="s">
        <v>16135</v>
      </c>
    </row>
    <row r="16157" ht="15.75" hidden="1" customHeight="1">
      <c r="A16157" s="4" t="s">
        <v>16136</v>
      </c>
    </row>
    <row r="16158" ht="15.75" hidden="1" customHeight="1">
      <c r="A16158" s="4" t="s">
        <v>16137</v>
      </c>
    </row>
    <row r="16159" ht="15.75" hidden="1" customHeight="1">
      <c r="A16159" s="4" t="s">
        <v>16138</v>
      </c>
    </row>
    <row r="16160" ht="15.75" customHeight="1">
      <c r="A16160" s="4" t="s">
        <v>16139</v>
      </c>
    </row>
    <row r="16161" ht="15.75" hidden="1" customHeight="1">
      <c r="A16161" s="4" t="s">
        <v>16140</v>
      </c>
    </row>
    <row r="16162" ht="15.75" hidden="1" customHeight="1">
      <c r="A16162" s="4" t="s">
        <v>16141</v>
      </c>
    </row>
    <row r="16163" ht="15.75" hidden="1" customHeight="1">
      <c r="A16163" s="4" t="s">
        <v>16142</v>
      </c>
    </row>
    <row r="16164" ht="15.75" customHeight="1">
      <c r="A16164" s="4" t="s">
        <v>16143</v>
      </c>
    </row>
    <row r="16165" ht="15.75" customHeight="1">
      <c r="A16165" s="4" t="s">
        <v>16144</v>
      </c>
    </row>
    <row r="16166" ht="15.75" customHeight="1">
      <c r="A16166" s="4" t="s">
        <v>16145</v>
      </c>
    </row>
    <row r="16167" ht="15.75" customHeight="1">
      <c r="A16167" s="4" t="s">
        <v>16146</v>
      </c>
    </row>
    <row r="16168" ht="15.75" hidden="1" customHeight="1">
      <c r="A16168" s="4" t="s">
        <v>16147</v>
      </c>
    </row>
    <row r="16169" ht="15.75" hidden="1" customHeight="1">
      <c r="A16169" s="4" t="s">
        <v>16148</v>
      </c>
    </row>
    <row r="16170" ht="15.75" hidden="1" customHeight="1">
      <c r="A16170" s="4" t="s">
        <v>16149</v>
      </c>
    </row>
    <row r="16171" ht="15.75" hidden="1" customHeight="1">
      <c r="A16171" s="4" t="s">
        <v>16150</v>
      </c>
    </row>
    <row r="16172" ht="15.75" customHeight="1">
      <c r="A16172" s="4" t="s">
        <v>16151</v>
      </c>
    </row>
    <row r="16173" ht="15.75" customHeight="1">
      <c r="A16173" s="4" t="s">
        <v>16152</v>
      </c>
    </row>
    <row r="16174" ht="15.75" hidden="1" customHeight="1">
      <c r="A16174" s="4" t="s">
        <v>16153</v>
      </c>
    </row>
    <row r="16175" ht="15.75" customHeight="1">
      <c r="A16175" s="4" t="s">
        <v>16154</v>
      </c>
    </row>
    <row r="16176" ht="15.75" customHeight="1">
      <c r="A16176" s="4" t="s">
        <v>16155</v>
      </c>
    </row>
    <row r="16177" ht="15.75" hidden="1" customHeight="1">
      <c r="A16177" s="4" t="s">
        <v>16156</v>
      </c>
    </row>
    <row r="16178" ht="15.75" hidden="1" customHeight="1">
      <c r="A16178" s="4" t="s">
        <v>16157</v>
      </c>
    </row>
    <row r="16179" ht="15.75" hidden="1" customHeight="1">
      <c r="A16179" s="4" t="s">
        <v>16158</v>
      </c>
    </row>
    <row r="16180" ht="15.75" hidden="1" customHeight="1">
      <c r="A16180" s="4" t="s">
        <v>16159</v>
      </c>
    </row>
    <row r="16181" ht="15.75" hidden="1" customHeight="1">
      <c r="A16181" s="4" t="s">
        <v>16160</v>
      </c>
    </row>
    <row r="16182" ht="15.75" customHeight="1">
      <c r="A16182" s="4" t="s">
        <v>16161</v>
      </c>
    </row>
    <row r="16183" ht="15.75" customHeight="1">
      <c r="A16183" s="4" t="s">
        <v>16162</v>
      </c>
    </row>
    <row r="16184" ht="15.75" customHeight="1">
      <c r="A16184" s="4" t="s">
        <v>16163</v>
      </c>
    </row>
    <row r="16185" ht="15.75" customHeight="1">
      <c r="A16185" s="4" t="s">
        <v>16164</v>
      </c>
    </row>
    <row r="16186" ht="15.75" customHeight="1">
      <c r="A16186" s="4" t="s">
        <v>16165</v>
      </c>
    </row>
    <row r="16187" ht="15.75" hidden="1" customHeight="1">
      <c r="A16187" s="4" t="s">
        <v>16166</v>
      </c>
    </row>
    <row r="16188" ht="15.75" hidden="1" customHeight="1">
      <c r="A16188" s="4" t="s">
        <v>16167</v>
      </c>
    </row>
    <row r="16189" ht="15.75" customHeight="1">
      <c r="A16189" s="4" t="s">
        <v>16168</v>
      </c>
    </row>
    <row r="16190" ht="15.75" hidden="1" customHeight="1">
      <c r="A16190" s="4" t="s">
        <v>16169</v>
      </c>
    </row>
    <row r="16191" ht="15.75" customHeight="1">
      <c r="A16191" s="4" t="s">
        <v>16170</v>
      </c>
    </row>
    <row r="16192" ht="15.75" hidden="1" customHeight="1">
      <c r="A16192" s="4" t="s">
        <v>16171</v>
      </c>
    </row>
    <row r="16193" ht="15.75" hidden="1" customHeight="1">
      <c r="A16193" s="4" t="s">
        <v>16172</v>
      </c>
    </row>
    <row r="16194" ht="15.75" customHeight="1">
      <c r="A16194" s="4" t="s">
        <v>16173</v>
      </c>
    </row>
    <row r="16195" ht="15.75" customHeight="1">
      <c r="A16195" s="4" t="s">
        <v>16174</v>
      </c>
    </row>
    <row r="16196" ht="15.75" hidden="1" customHeight="1">
      <c r="A16196" s="4" t="s">
        <v>16175</v>
      </c>
    </row>
    <row r="16197" ht="15.75" hidden="1" customHeight="1">
      <c r="A16197" s="4" t="s">
        <v>16176</v>
      </c>
    </row>
    <row r="16198" ht="15.75" customHeight="1">
      <c r="A16198" s="4" t="s">
        <v>16177</v>
      </c>
    </row>
    <row r="16199" ht="15.75" customHeight="1">
      <c r="A16199" s="4" t="s">
        <v>16178</v>
      </c>
    </row>
    <row r="16200" ht="15.75" hidden="1" customHeight="1">
      <c r="A16200" s="4" t="s">
        <v>16179</v>
      </c>
    </row>
    <row r="16201" ht="15.75" hidden="1" customHeight="1">
      <c r="A16201" s="4" t="s">
        <v>16180</v>
      </c>
    </row>
    <row r="16202" ht="15.75" customHeight="1">
      <c r="A16202" s="4" t="s">
        <v>16181</v>
      </c>
    </row>
    <row r="16203" ht="15.75" customHeight="1">
      <c r="A16203" s="4" t="s">
        <v>16182</v>
      </c>
    </row>
    <row r="16204" ht="15.75" hidden="1" customHeight="1">
      <c r="A16204" s="4" t="s">
        <v>16183</v>
      </c>
    </row>
    <row r="16205" ht="15.75" hidden="1" customHeight="1">
      <c r="A16205" s="4" t="s">
        <v>16184</v>
      </c>
    </row>
    <row r="16206" ht="15.75" customHeight="1">
      <c r="A16206" s="4" t="s">
        <v>16185</v>
      </c>
    </row>
    <row r="16207" ht="15.75" hidden="1" customHeight="1">
      <c r="A16207" s="4" t="s">
        <v>16186</v>
      </c>
    </row>
    <row r="16208" ht="15.75" customHeight="1">
      <c r="A16208" s="4" t="s">
        <v>16187</v>
      </c>
    </row>
    <row r="16209" ht="15.75" hidden="1" customHeight="1">
      <c r="A16209" s="4" t="s">
        <v>16188</v>
      </c>
    </row>
    <row r="16210" ht="15.75" hidden="1" customHeight="1">
      <c r="A16210" s="4" t="s">
        <v>16189</v>
      </c>
    </row>
    <row r="16211" ht="15.75" hidden="1" customHeight="1">
      <c r="A16211" s="4" t="s">
        <v>16190</v>
      </c>
    </row>
    <row r="16212" ht="15.75" customHeight="1">
      <c r="A16212" s="4" t="s">
        <v>16191</v>
      </c>
    </row>
    <row r="16213" ht="15.75" hidden="1" customHeight="1">
      <c r="A16213" s="4" t="s">
        <v>16192</v>
      </c>
    </row>
    <row r="16214" ht="15.75" customHeight="1">
      <c r="A16214" s="4" t="s">
        <v>16193</v>
      </c>
    </row>
    <row r="16215" ht="15.75" hidden="1" customHeight="1">
      <c r="A16215" s="4" t="s">
        <v>16194</v>
      </c>
    </row>
    <row r="16216" ht="15.75" customHeight="1">
      <c r="A16216" s="4" t="s">
        <v>16195</v>
      </c>
    </row>
    <row r="16217" ht="15.75" customHeight="1">
      <c r="A16217" s="4" t="s">
        <v>16196</v>
      </c>
    </row>
    <row r="16218" ht="15.75" hidden="1" customHeight="1">
      <c r="A16218" s="4" t="s">
        <v>16197</v>
      </c>
    </row>
    <row r="16219" ht="15.75" customHeight="1">
      <c r="A16219" s="4" t="s">
        <v>16198</v>
      </c>
    </row>
    <row r="16220" ht="15.75" customHeight="1">
      <c r="A16220" s="4" t="s">
        <v>16199</v>
      </c>
    </row>
    <row r="16221" ht="15.75" customHeight="1">
      <c r="A16221" s="4" t="s">
        <v>16200</v>
      </c>
    </row>
    <row r="16222" ht="15.75" hidden="1" customHeight="1">
      <c r="A16222" s="4" t="s">
        <v>16201</v>
      </c>
    </row>
    <row r="16223" ht="15.75" hidden="1" customHeight="1">
      <c r="A16223" s="4" t="s">
        <v>16202</v>
      </c>
    </row>
    <row r="16224" ht="15.75" customHeight="1">
      <c r="A16224" s="4" t="s">
        <v>16203</v>
      </c>
    </row>
    <row r="16225" ht="15.75" hidden="1" customHeight="1">
      <c r="A16225" s="4" t="s">
        <v>16204</v>
      </c>
    </row>
    <row r="16226" ht="15.75" customHeight="1">
      <c r="A16226" s="4" t="s">
        <v>16205</v>
      </c>
    </row>
    <row r="16227" ht="15.75" customHeight="1">
      <c r="A16227" s="4" t="s">
        <v>16206</v>
      </c>
    </row>
    <row r="16228" ht="15.75" customHeight="1">
      <c r="A16228" s="4" t="s">
        <v>16207</v>
      </c>
    </row>
    <row r="16229" ht="15.75" hidden="1" customHeight="1">
      <c r="A16229" s="4" t="s">
        <v>16208</v>
      </c>
    </row>
    <row r="16230" ht="15.75" hidden="1" customHeight="1">
      <c r="A16230" s="4" t="s">
        <v>16209</v>
      </c>
    </row>
    <row r="16231" ht="15.75" hidden="1" customHeight="1">
      <c r="A16231" s="4" t="s">
        <v>16210</v>
      </c>
    </row>
    <row r="16232" ht="15.75" hidden="1" customHeight="1">
      <c r="A16232" s="4" t="s">
        <v>16211</v>
      </c>
    </row>
    <row r="16233" ht="15.75" hidden="1" customHeight="1">
      <c r="A16233" s="4" t="s">
        <v>16212</v>
      </c>
    </row>
    <row r="16234" ht="15.75" hidden="1" customHeight="1">
      <c r="A16234" s="4" t="s">
        <v>16213</v>
      </c>
    </row>
    <row r="16235" ht="15.75" hidden="1" customHeight="1">
      <c r="A16235" s="4" t="s">
        <v>16214</v>
      </c>
    </row>
    <row r="16236" ht="15.75" hidden="1" customHeight="1">
      <c r="A16236" s="4" t="s">
        <v>16215</v>
      </c>
    </row>
    <row r="16237" ht="15.75" customHeight="1">
      <c r="A16237" s="4" t="s">
        <v>16216</v>
      </c>
    </row>
    <row r="16238" ht="15.75" customHeight="1">
      <c r="A16238" s="4" t="s">
        <v>16217</v>
      </c>
    </row>
    <row r="16239" ht="15.75" customHeight="1">
      <c r="A16239" s="4" t="s">
        <v>16218</v>
      </c>
    </row>
    <row r="16240" ht="15.75" customHeight="1">
      <c r="A16240" s="4" t="s">
        <v>16219</v>
      </c>
    </row>
    <row r="16241" ht="15.75" customHeight="1">
      <c r="A16241" s="4" t="s">
        <v>16220</v>
      </c>
    </row>
    <row r="16242" ht="15.75" customHeight="1">
      <c r="A16242" s="4" t="s">
        <v>16221</v>
      </c>
    </row>
    <row r="16243" ht="15.75" customHeight="1">
      <c r="A16243" s="4" t="s">
        <v>16222</v>
      </c>
    </row>
    <row r="16244" ht="15.75" hidden="1" customHeight="1">
      <c r="A16244" s="4" t="s">
        <v>16223</v>
      </c>
    </row>
    <row r="16245" ht="15.75" customHeight="1">
      <c r="A16245" s="4" t="s">
        <v>16224</v>
      </c>
    </row>
    <row r="16246" ht="15.75" customHeight="1">
      <c r="A16246" s="4" t="s">
        <v>16225</v>
      </c>
    </row>
    <row r="16247" ht="15.75" customHeight="1">
      <c r="A16247" s="4" t="s">
        <v>16226</v>
      </c>
    </row>
    <row r="16248" ht="15.75" customHeight="1">
      <c r="A16248" s="4" t="s">
        <v>16227</v>
      </c>
    </row>
    <row r="16249" ht="15.75" customHeight="1">
      <c r="A16249" s="4" t="s">
        <v>16228</v>
      </c>
    </row>
    <row r="16250" ht="15.75" customHeight="1">
      <c r="A16250" s="4" t="s">
        <v>16229</v>
      </c>
    </row>
    <row r="16251" ht="15.75" hidden="1" customHeight="1">
      <c r="A16251" s="4" t="s">
        <v>16230</v>
      </c>
    </row>
    <row r="16252" ht="15.75" customHeight="1">
      <c r="A16252" s="4" t="s">
        <v>16231</v>
      </c>
    </row>
    <row r="16253" ht="15.75" customHeight="1">
      <c r="A16253" s="4" t="s">
        <v>16232</v>
      </c>
    </row>
    <row r="16254" ht="15.75" hidden="1" customHeight="1">
      <c r="A16254" s="4" t="s">
        <v>16233</v>
      </c>
    </row>
    <row r="16255" ht="15.75" customHeight="1">
      <c r="A16255" s="4" t="s">
        <v>16234</v>
      </c>
    </row>
    <row r="16256" ht="15.75" hidden="1" customHeight="1">
      <c r="A16256" s="4" t="s">
        <v>16235</v>
      </c>
    </row>
    <row r="16257" ht="15.75" customHeight="1">
      <c r="A16257" s="4" t="s">
        <v>16236</v>
      </c>
    </row>
    <row r="16258" ht="15.75" customHeight="1">
      <c r="A16258" s="4" t="s">
        <v>16237</v>
      </c>
    </row>
    <row r="16259" ht="15.75" hidden="1" customHeight="1">
      <c r="A16259" s="4" t="s">
        <v>16238</v>
      </c>
    </row>
    <row r="16260" ht="15.75" customHeight="1">
      <c r="A16260" s="4" t="s">
        <v>16239</v>
      </c>
    </row>
    <row r="16261" ht="15.75" customHeight="1">
      <c r="A16261" s="4" t="s">
        <v>16240</v>
      </c>
    </row>
    <row r="16262" ht="15.75" hidden="1" customHeight="1">
      <c r="A16262" s="4" t="s">
        <v>16241</v>
      </c>
    </row>
    <row r="16263" ht="15.75" hidden="1" customHeight="1">
      <c r="A16263" s="4" t="s">
        <v>16242</v>
      </c>
    </row>
    <row r="16264" ht="15.75" hidden="1" customHeight="1">
      <c r="A16264" s="4" t="s">
        <v>16243</v>
      </c>
    </row>
    <row r="16265" ht="15.75" customHeight="1">
      <c r="A16265" s="4" t="s">
        <v>16244</v>
      </c>
    </row>
    <row r="16266" ht="15.75" hidden="1" customHeight="1">
      <c r="A16266" s="4" t="s">
        <v>16245</v>
      </c>
    </row>
    <row r="16267" ht="15.75" hidden="1" customHeight="1">
      <c r="A16267" s="4" t="s">
        <v>16246</v>
      </c>
    </row>
    <row r="16268" ht="15.75" customHeight="1">
      <c r="A16268" s="4" t="s">
        <v>16247</v>
      </c>
    </row>
    <row r="16269" ht="15.75" hidden="1" customHeight="1">
      <c r="A16269" s="4" t="s">
        <v>16248</v>
      </c>
    </row>
    <row r="16270" ht="15.75" customHeight="1">
      <c r="A16270" s="4" t="s">
        <v>16249</v>
      </c>
    </row>
    <row r="16271" ht="15.75" customHeight="1">
      <c r="A16271" s="4" t="s">
        <v>16250</v>
      </c>
    </row>
    <row r="16272" ht="15.75" customHeight="1">
      <c r="A16272" s="4" t="s">
        <v>16251</v>
      </c>
    </row>
    <row r="16273" ht="15.75" hidden="1" customHeight="1">
      <c r="A16273" s="4" t="s">
        <v>16252</v>
      </c>
    </row>
    <row r="16274" ht="15.75" hidden="1" customHeight="1">
      <c r="A16274" s="4" t="s">
        <v>16253</v>
      </c>
    </row>
    <row r="16275" ht="15.75" hidden="1" customHeight="1">
      <c r="A16275" s="4" t="s">
        <v>16254</v>
      </c>
    </row>
    <row r="16276" ht="15.75" hidden="1" customHeight="1">
      <c r="A16276" s="4" t="s">
        <v>16255</v>
      </c>
    </row>
    <row r="16277" ht="15.75" customHeight="1">
      <c r="A16277" s="4" t="s">
        <v>16256</v>
      </c>
    </row>
    <row r="16278" ht="15.75" hidden="1" customHeight="1">
      <c r="A16278" s="4" t="s">
        <v>16257</v>
      </c>
    </row>
    <row r="16279" ht="15.75" customHeight="1">
      <c r="A16279" s="4" t="s">
        <v>16258</v>
      </c>
    </row>
    <row r="16280" ht="15.75" hidden="1" customHeight="1">
      <c r="A16280" s="4" t="s">
        <v>16259</v>
      </c>
    </row>
    <row r="16281" ht="15.75" customHeight="1">
      <c r="A16281" s="4" t="s">
        <v>16260</v>
      </c>
    </row>
    <row r="16282" ht="15.75" customHeight="1">
      <c r="A16282" s="4" t="s">
        <v>16261</v>
      </c>
    </row>
    <row r="16283" ht="15.75" customHeight="1">
      <c r="A16283" s="4" t="s">
        <v>16262</v>
      </c>
    </row>
    <row r="16284" ht="15.75" customHeight="1">
      <c r="A16284" s="4" t="s">
        <v>16263</v>
      </c>
    </row>
    <row r="16285" ht="15.75" customHeight="1">
      <c r="A16285" s="4" t="s">
        <v>16264</v>
      </c>
    </row>
    <row r="16286" ht="15.75" hidden="1" customHeight="1">
      <c r="A16286" s="4" t="s">
        <v>16265</v>
      </c>
    </row>
    <row r="16287" ht="15.75" hidden="1" customHeight="1">
      <c r="A16287" s="4" t="s">
        <v>16266</v>
      </c>
    </row>
    <row r="16288" ht="15.75" hidden="1" customHeight="1">
      <c r="A16288" s="4" t="s">
        <v>16267</v>
      </c>
    </row>
    <row r="16289" ht="15.75" customHeight="1">
      <c r="A16289" s="4" t="s">
        <v>16268</v>
      </c>
    </row>
    <row r="16290" ht="15.75" customHeight="1">
      <c r="A16290" s="4" t="s">
        <v>16269</v>
      </c>
    </row>
    <row r="16291" ht="15.75" customHeight="1">
      <c r="A16291" s="4" t="s">
        <v>16270</v>
      </c>
    </row>
    <row r="16292" ht="15.75" hidden="1" customHeight="1">
      <c r="A16292" s="4" t="s">
        <v>16271</v>
      </c>
    </row>
    <row r="16293" ht="15.75" hidden="1" customHeight="1">
      <c r="A16293" s="4" t="s">
        <v>16272</v>
      </c>
    </row>
    <row r="16294" ht="15.75" customHeight="1">
      <c r="A16294" s="4" t="s">
        <v>16273</v>
      </c>
    </row>
    <row r="16295" ht="15.75" customHeight="1">
      <c r="A16295" s="4" t="s">
        <v>16274</v>
      </c>
    </row>
    <row r="16296" ht="15.75" hidden="1" customHeight="1">
      <c r="A16296" s="4" t="s">
        <v>16275</v>
      </c>
    </row>
    <row r="16297" ht="15.75" customHeight="1">
      <c r="A16297" s="4" t="s">
        <v>16276</v>
      </c>
    </row>
    <row r="16298" ht="15.75" hidden="1" customHeight="1">
      <c r="A16298" s="4" t="s">
        <v>16277</v>
      </c>
    </row>
    <row r="16299" ht="15.75" hidden="1" customHeight="1">
      <c r="A16299" s="4" t="s">
        <v>16278</v>
      </c>
    </row>
    <row r="16300" ht="15.75" hidden="1" customHeight="1">
      <c r="A16300" s="4" t="s">
        <v>16279</v>
      </c>
    </row>
    <row r="16301" ht="15.75" hidden="1" customHeight="1">
      <c r="A16301" s="4" t="s">
        <v>16280</v>
      </c>
    </row>
    <row r="16302" ht="15.75" hidden="1" customHeight="1">
      <c r="A16302" s="4" t="s">
        <v>16281</v>
      </c>
    </row>
    <row r="16303" ht="15.75" customHeight="1">
      <c r="A16303" s="4" t="s">
        <v>16282</v>
      </c>
    </row>
    <row r="16304" ht="15.75" customHeight="1">
      <c r="A16304" s="4" t="s">
        <v>16283</v>
      </c>
    </row>
    <row r="16305" ht="15.75" hidden="1" customHeight="1">
      <c r="A16305" s="4" t="s">
        <v>16284</v>
      </c>
    </row>
    <row r="16306" ht="15.75" customHeight="1">
      <c r="A16306" s="4" t="s">
        <v>16285</v>
      </c>
    </row>
    <row r="16307" ht="15.75" hidden="1" customHeight="1">
      <c r="A16307" s="4" t="s">
        <v>16286</v>
      </c>
    </row>
    <row r="16308" ht="15.75" customHeight="1">
      <c r="A16308" s="4" t="s">
        <v>16287</v>
      </c>
    </row>
    <row r="16309" ht="15.75" customHeight="1">
      <c r="A16309" s="4" t="s">
        <v>16288</v>
      </c>
    </row>
    <row r="16310" ht="15.75" hidden="1" customHeight="1">
      <c r="A16310" s="4" t="s">
        <v>16289</v>
      </c>
    </row>
    <row r="16311" ht="15.75" customHeight="1">
      <c r="A16311" s="4" t="s">
        <v>16290</v>
      </c>
    </row>
    <row r="16312" ht="15.75" customHeight="1">
      <c r="A16312" s="4" t="s">
        <v>16291</v>
      </c>
    </row>
    <row r="16313" ht="15.75" customHeight="1">
      <c r="A16313" s="4" t="s">
        <v>16292</v>
      </c>
    </row>
    <row r="16314" ht="15.75" hidden="1" customHeight="1">
      <c r="A16314" s="4" t="s">
        <v>16293</v>
      </c>
    </row>
    <row r="16315" ht="15.75" hidden="1" customHeight="1">
      <c r="A16315" s="4" t="s">
        <v>16294</v>
      </c>
    </row>
    <row r="16316" ht="15.75" customHeight="1">
      <c r="A16316" s="4" t="s">
        <v>16295</v>
      </c>
    </row>
    <row r="16317" ht="15.75" customHeight="1">
      <c r="A16317" s="4" t="s">
        <v>16296</v>
      </c>
    </row>
    <row r="16318" ht="15.75" hidden="1" customHeight="1">
      <c r="A16318" s="4" t="s">
        <v>16297</v>
      </c>
    </row>
    <row r="16319" ht="15.75" customHeight="1">
      <c r="A16319" s="4" t="s">
        <v>16298</v>
      </c>
    </row>
    <row r="16320" ht="15.75" customHeight="1">
      <c r="A16320" s="4" t="s">
        <v>16299</v>
      </c>
    </row>
    <row r="16321" ht="15.75" hidden="1" customHeight="1">
      <c r="A16321" s="4" t="s">
        <v>16300</v>
      </c>
    </row>
    <row r="16322" ht="15.75" hidden="1" customHeight="1">
      <c r="A16322" s="4" t="s">
        <v>16301</v>
      </c>
    </row>
    <row r="16323" ht="15.75" customHeight="1">
      <c r="A16323" s="4" t="s">
        <v>16302</v>
      </c>
    </row>
    <row r="16324" ht="15.75" customHeight="1">
      <c r="A16324" s="4" t="s">
        <v>16303</v>
      </c>
    </row>
    <row r="16325" ht="15.75" customHeight="1">
      <c r="A16325" s="4" t="s">
        <v>16304</v>
      </c>
    </row>
    <row r="16326" ht="15.75" hidden="1" customHeight="1">
      <c r="A16326" s="4" t="s">
        <v>16305</v>
      </c>
    </row>
    <row r="16327" ht="15.75" hidden="1" customHeight="1">
      <c r="A16327" s="4" t="s">
        <v>16306</v>
      </c>
    </row>
    <row r="16328" ht="15.75" hidden="1" customHeight="1">
      <c r="A16328" s="4" t="s">
        <v>16307</v>
      </c>
    </row>
    <row r="16329" ht="15.75" customHeight="1">
      <c r="A16329" s="4" t="s">
        <v>16308</v>
      </c>
    </row>
    <row r="16330" ht="15.75" customHeight="1">
      <c r="A16330" s="4" t="s">
        <v>16309</v>
      </c>
    </row>
    <row r="16331" ht="15.75" customHeight="1">
      <c r="A16331" s="4" t="s">
        <v>16310</v>
      </c>
    </row>
    <row r="16332" ht="15.75" hidden="1" customHeight="1">
      <c r="A16332" s="4" t="s">
        <v>16311</v>
      </c>
    </row>
    <row r="16333" ht="15.75" customHeight="1">
      <c r="A16333" s="4" t="s">
        <v>16312</v>
      </c>
    </row>
    <row r="16334" ht="15.75" hidden="1" customHeight="1">
      <c r="A16334" s="4" t="s">
        <v>16313</v>
      </c>
    </row>
    <row r="16335" ht="15.75" hidden="1" customHeight="1">
      <c r="A16335" s="4" t="s">
        <v>16314</v>
      </c>
    </row>
    <row r="16336" ht="15.75" hidden="1" customHeight="1">
      <c r="A16336" s="4" t="s">
        <v>16315</v>
      </c>
    </row>
    <row r="16337" ht="15.75" customHeight="1">
      <c r="A16337" s="4" t="s">
        <v>16316</v>
      </c>
    </row>
    <row r="16338" ht="15.75" customHeight="1">
      <c r="A16338" s="4" t="s">
        <v>16317</v>
      </c>
    </row>
    <row r="16339" ht="15.75" hidden="1" customHeight="1">
      <c r="A16339" s="4" t="s">
        <v>16318</v>
      </c>
    </row>
    <row r="16340" ht="15.75" hidden="1" customHeight="1">
      <c r="A16340" s="4" t="s">
        <v>16319</v>
      </c>
    </row>
    <row r="16341" ht="15.75" customHeight="1">
      <c r="A16341" s="4" t="s">
        <v>16320</v>
      </c>
    </row>
    <row r="16342" ht="15.75" customHeight="1">
      <c r="A16342" s="4" t="s">
        <v>16321</v>
      </c>
    </row>
    <row r="16343" ht="15.75" hidden="1" customHeight="1">
      <c r="A16343" s="4" t="s">
        <v>16322</v>
      </c>
    </row>
    <row r="16344" ht="15.75" customHeight="1">
      <c r="A16344" s="4" t="s">
        <v>16323</v>
      </c>
    </row>
    <row r="16345" ht="15.75" hidden="1" customHeight="1">
      <c r="A16345" s="4" t="s">
        <v>16324</v>
      </c>
    </row>
    <row r="16346" ht="15.75" customHeight="1">
      <c r="A16346" s="4" t="s">
        <v>16325</v>
      </c>
    </row>
    <row r="16347" ht="15.75" hidden="1" customHeight="1">
      <c r="A16347" s="4" t="s">
        <v>16326</v>
      </c>
    </row>
    <row r="16348" ht="15.75" customHeight="1">
      <c r="A16348" s="4" t="s">
        <v>16327</v>
      </c>
    </row>
    <row r="16349" ht="15.75" customHeight="1">
      <c r="A16349" s="4" t="s">
        <v>16328</v>
      </c>
    </row>
    <row r="16350" ht="15.75" customHeight="1">
      <c r="A16350" s="4" t="s">
        <v>16329</v>
      </c>
    </row>
    <row r="16351" ht="15.75" hidden="1" customHeight="1">
      <c r="A16351" s="4" t="s">
        <v>16330</v>
      </c>
    </row>
    <row r="16352" ht="15.75" customHeight="1">
      <c r="A16352" s="4" t="s">
        <v>16331</v>
      </c>
    </row>
    <row r="16353" ht="15.75" hidden="1" customHeight="1">
      <c r="A16353" s="4" t="s">
        <v>16332</v>
      </c>
    </row>
    <row r="16354" ht="15.75" hidden="1" customHeight="1">
      <c r="A16354" s="4" t="s">
        <v>16333</v>
      </c>
    </row>
    <row r="16355" ht="15.75" customHeight="1">
      <c r="A16355" s="4" t="s">
        <v>16334</v>
      </c>
    </row>
    <row r="16356" ht="15.75" hidden="1" customHeight="1">
      <c r="A16356" s="4" t="s">
        <v>16335</v>
      </c>
    </row>
    <row r="16357" ht="15.75" customHeight="1">
      <c r="A16357" s="4" t="s">
        <v>16336</v>
      </c>
    </row>
    <row r="16358" ht="15.75" hidden="1" customHeight="1">
      <c r="A16358" s="4" t="s">
        <v>16337</v>
      </c>
    </row>
    <row r="16359" ht="15.75" customHeight="1">
      <c r="A16359" s="4" t="s">
        <v>16338</v>
      </c>
    </row>
    <row r="16360" ht="15.75" hidden="1" customHeight="1">
      <c r="A16360" s="4" t="s">
        <v>16339</v>
      </c>
    </row>
    <row r="16361" ht="15.75" customHeight="1">
      <c r="A16361" s="4" t="s">
        <v>16340</v>
      </c>
    </row>
    <row r="16362" ht="15.75" hidden="1" customHeight="1">
      <c r="A16362" s="4" t="s">
        <v>16341</v>
      </c>
    </row>
    <row r="16363" ht="15.75" hidden="1" customHeight="1">
      <c r="A16363" s="4" t="s">
        <v>16342</v>
      </c>
    </row>
    <row r="16364" ht="15.75" customHeight="1">
      <c r="A16364" s="4" t="s">
        <v>16343</v>
      </c>
    </row>
    <row r="16365" ht="15.75" customHeight="1">
      <c r="A16365" s="4" t="s">
        <v>16344</v>
      </c>
    </row>
    <row r="16366" ht="15.75" customHeight="1">
      <c r="A16366" s="4" t="s">
        <v>16345</v>
      </c>
    </row>
    <row r="16367" ht="15.75" customHeight="1">
      <c r="A16367" s="4" t="s">
        <v>16346</v>
      </c>
    </row>
    <row r="16368" ht="15.75" hidden="1" customHeight="1">
      <c r="A16368" s="4" t="s">
        <v>16347</v>
      </c>
    </row>
    <row r="16369" ht="15.75" hidden="1" customHeight="1">
      <c r="A16369" s="4" t="s">
        <v>16348</v>
      </c>
    </row>
    <row r="16370" ht="15.75" hidden="1" customHeight="1">
      <c r="A16370" s="4" t="s">
        <v>16349</v>
      </c>
    </row>
    <row r="16371" ht="15.75" customHeight="1">
      <c r="A16371" s="4" t="s">
        <v>16350</v>
      </c>
    </row>
    <row r="16372" ht="15.75" hidden="1" customHeight="1">
      <c r="A16372" s="4" t="s">
        <v>16351</v>
      </c>
    </row>
    <row r="16373" ht="15.75" hidden="1" customHeight="1">
      <c r="A16373" s="4" t="s">
        <v>16352</v>
      </c>
    </row>
    <row r="16374" ht="15.75" customHeight="1">
      <c r="A16374" s="4" t="s">
        <v>16353</v>
      </c>
    </row>
    <row r="16375" ht="15.75" customHeight="1">
      <c r="A16375" s="4" t="s">
        <v>16354</v>
      </c>
    </row>
    <row r="16376" ht="15.75" customHeight="1">
      <c r="A16376" s="4" t="s">
        <v>16355</v>
      </c>
    </row>
    <row r="16377" ht="15.75" hidden="1" customHeight="1">
      <c r="A16377" s="4" t="s">
        <v>16356</v>
      </c>
    </row>
    <row r="16378" ht="15.75" customHeight="1">
      <c r="A16378" s="4" t="s">
        <v>16357</v>
      </c>
    </row>
    <row r="16379" ht="15.75" hidden="1" customHeight="1">
      <c r="A16379" s="4" t="s">
        <v>16358</v>
      </c>
    </row>
    <row r="16380" ht="15.75" customHeight="1">
      <c r="A16380" s="4" t="s">
        <v>16359</v>
      </c>
    </row>
    <row r="16381" ht="15.75" hidden="1" customHeight="1">
      <c r="A16381" s="4" t="s">
        <v>16360</v>
      </c>
    </row>
    <row r="16382" ht="15.75" hidden="1" customHeight="1">
      <c r="A16382" s="4" t="s">
        <v>16361</v>
      </c>
    </row>
    <row r="16383" ht="15.75" hidden="1" customHeight="1">
      <c r="A16383" s="4" t="s">
        <v>16362</v>
      </c>
    </row>
    <row r="16384" ht="15.75" hidden="1" customHeight="1">
      <c r="A16384" s="4" t="s">
        <v>16363</v>
      </c>
    </row>
    <row r="16385" ht="15.75" hidden="1" customHeight="1">
      <c r="A16385" s="4" t="s">
        <v>16364</v>
      </c>
    </row>
    <row r="16386" ht="15.75" customHeight="1">
      <c r="A16386" s="4" t="s">
        <v>16365</v>
      </c>
    </row>
    <row r="16387" ht="15.75" hidden="1" customHeight="1">
      <c r="A16387" s="4" t="s">
        <v>16366</v>
      </c>
    </row>
    <row r="16388" ht="15.75" hidden="1" customHeight="1">
      <c r="A16388" s="4" t="s">
        <v>16367</v>
      </c>
    </row>
    <row r="16389" ht="15.75" customHeight="1">
      <c r="A16389" s="4" t="s">
        <v>16368</v>
      </c>
    </row>
    <row r="16390" ht="15.75" customHeight="1">
      <c r="A16390" s="4" t="s">
        <v>16369</v>
      </c>
    </row>
    <row r="16391" ht="15.75" customHeight="1">
      <c r="A16391" s="4" t="s">
        <v>16370</v>
      </c>
    </row>
    <row r="16392" ht="15.75" customHeight="1">
      <c r="A16392" s="4" t="s">
        <v>16371</v>
      </c>
    </row>
    <row r="16393" ht="15.75" hidden="1" customHeight="1">
      <c r="A16393" s="4" t="s">
        <v>16372</v>
      </c>
    </row>
    <row r="16394" ht="15.75" hidden="1" customHeight="1">
      <c r="A16394" s="4" t="s">
        <v>16373</v>
      </c>
    </row>
    <row r="16395" ht="15.75" hidden="1" customHeight="1">
      <c r="A16395" s="4" t="s">
        <v>16374</v>
      </c>
    </row>
    <row r="16396" ht="15.75" hidden="1" customHeight="1">
      <c r="A16396" s="4" t="s">
        <v>16375</v>
      </c>
    </row>
    <row r="16397" ht="15.75" customHeight="1">
      <c r="A16397" s="4" t="s">
        <v>16376</v>
      </c>
    </row>
    <row r="16398" ht="15.75" customHeight="1">
      <c r="A16398" s="4" t="s">
        <v>16377</v>
      </c>
    </row>
    <row r="16399" ht="15.75" customHeight="1">
      <c r="A16399" s="4" t="s">
        <v>16378</v>
      </c>
    </row>
    <row r="16400" ht="15.75" hidden="1" customHeight="1">
      <c r="A16400" s="4" t="s">
        <v>16379</v>
      </c>
    </row>
    <row r="16401" ht="15.75" hidden="1" customHeight="1">
      <c r="A16401" s="4" t="s">
        <v>16380</v>
      </c>
    </row>
    <row r="16402" ht="15.75" customHeight="1">
      <c r="A16402" s="4" t="s">
        <v>16381</v>
      </c>
    </row>
    <row r="16403" ht="15.75" hidden="1" customHeight="1">
      <c r="A16403" s="4" t="s">
        <v>16382</v>
      </c>
    </row>
    <row r="16404" ht="15.75" hidden="1" customHeight="1">
      <c r="A16404" s="4" t="s">
        <v>16383</v>
      </c>
    </row>
    <row r="16405" ht="15.75" customHeight="1">
      <c r="A16405" s="4" t="s">
        <v>16384</v>
      </c>
    </row>
    <row r="16406" ht="15.75" hidden="1" customHeight="1">
      <c r="A16406" s="4" t="s">
        <v>16385</v>
      </c>
    </row>
    <row r="16407" ht="15.75" customHeight="1">
      <c r="A16407" s="4" t="s">
        <v>16386</v>
      </c>
    </row>
    <row r="16408" ht="15.75" hidden="1" customHeight="1">
      <c r="A16408" s="4" t="s">
        <v>16387</v>
      </c>
    </row>
    <row r="16409" ht="15.75" hidden="1" customHeight="1">
      <c r="A16409" s="4" t="s">
        <v>16388</v>
      </c>
    </row>
    <row r="16410" ht="15.75" customHeight="1">
      <c r="A16410" s="4" t="s">
        <v>16389</v>
      </c>
    </row>
    <row r="16411" ht="15.75" customHeight="1">
      <c r="A16411" s="4" t="s">
        <v>16390</v>
      </c>
    </row>
    <row r="16412" ht="15.75" customHeight="1">
      <c r="A16412" s="4" t="s">
        <v>16391</v>
      </c>
    </row>
    <row r="16413" ht="15.75" customHeight="1">
      <c r="A16413" s="4" t="s">
        <v>16392</v>
      </c>
    </row>
    <row r="16414" ht="15.75" hidden="1" customHeight="1">
      <c r="A16414" s="4" t="s">
        <v>16393</v>
      </c>
    </row>
    <row r="16415" ht="15.75" customHeight="1">
      <c r="A16415" s="6" t="s">
        <v>16394</v>
      </c>
    </row>
    <row r="16416" ht="15.75" hidden="1" customHeight="1">
      <c r="A16416" s="4" t="s">
        <v>16395</v>
      </c>
    </row>
    <row r="16417" ht="15.75" hidden="1" customHeight="1">
      <c r="A16417" s="4" t="s">
        <v>16396</v>
      </c>
    </row>
    <row r="16418" ht="15.75" customHeight="1">
      <c r="A16418" s="4" t="s">
        <v>16397</v>
      </c>
    </row>
    <row r="16419" ht="15.75" customHeight="1">
      <c r="A16419" s="4" t="s">
        <v>16398</v>
      </c>
    </row>
    <row r="16420" ht="15.75" hidden="1" customHeight="1">
      <c r="A16420" s="4" t="s">
        <v>16399</v>
      </c>
    </row>
    <row r="16421" ht="15.75" hidden="1" customHeight="1">
      <c r="A16421" s="4" t="s">
        <v>16400</v>
      </c>
    </row>
    <row r="16422" ht="15.75" customHeight="1">
      <c r="A16422" s="4" t="s">
        <v>16401</v>
      </c>
    </row>
    <row r="16423" ht="15.75" hidden="1" customHeight="1">
      <c r="A16423" s="4" t="s">
        <v>16402</v>
      </c>
    </row>
    <row r="16424" ht="15.75" hidden="1" customHeight="1">
      <c r="A16424" s="4" t="s">
        <v>16403</v>
      </c>
    </row>
    <row r="16425" ht="15.75" hidden="1" customHeight="1">
      <c r="A16425" s="4" t="s">
        <v>16404</v>
      </c>
    </row>
    <row r="16426" ht="15.75" hidden="1" customHeight="1">
      <c r="A16426" s="4" t="s">
        <v>16405</v>
      </c>
    </row>
    <row r="16427" ht="15.75" customHeight="1">
      <c r="A16427" s="4" t="s">
        <v>16406</v>
      </c>
    </row>
    <row r="16428" ht="15.75" customHeight="1">
      <c r="A16428" s="4" t="s">
        <v>16407</v>
      </c>
    </row>
    <row r="16429" ht="15.75" hidden="1" customHeight="1">
      <c r="A16429" s="4" t="s">
        <v>16408</v>
      </c>
    </row>
    <row r="16430" ht="15.75" hidden="1" customHeight="1">
      <c r="A16430" s="4" t="s">
        <v>16409</v>
      </c>
    </row>
    <row r="16431" ht="15.75" hidden="1" customHeight="1">
      <c r="A16431" s="4" t="s">
        <v>16410</v>
      </c>
    </row>
    <row r="16432" ht="15.75" customHeight="1">
      <c r="A16432" s="4" t="s">
        <v>16411</v>
      </c>
    </row>
    <row r="16433" ht="15.75" hidden="1" customHeight="1">
      <c r="A16433" s="4" t="s">
        <v>16412</v>
      </c>
    </row>
    <row r="16434" ht="15.75" customHeight="1">
      <c r="A16434" s="4" t="s">
        <v>16413</v>
      </c>
    </row>
    <row r="16435" ht="15.75" hidden="1" customHeight="1">
      <c r="A16435" s="4" t="s">
        <v>16414</v>
      </c>
    </row>
    <row r="16436" ht="15.75" customHeight="1">
      <c r="A16436" s="4" t="s">
        <v>16415</v>
      </c>
    </row>
    <row r="16437" ht="15.75" hidden="1" customHeight="1">
      <c r="A16437" s="4" t="s">
        <v>16416</v>
      </c>
    </row>
    <row r="16438" ht="15.75" hidden="1" customHeight="1">
      <c r="A16438" s="4" t="s">
        <v>16417</v>
      </c>
    </row>
    <row r="16439" ht="15.75" hidden="1" customHeight="1">
      <c r="A16439" s="4" t="s">
        <v>16418</v>
      </c>
    </row>
    <row r="16440" ht="15.75" customHeight="1">
      <c r="A16440" s="4" t="s">
        <v>16419</v>
      </c>
    </row>
    <row r="16441" ht="15.75" customHeight="1">
      <c r="A16441" s="4" t="s">
        <v>16420</v>
      </c>
    </row>
    <row r="16442" ht="15.75" customHeight="1">
      <c r="A16442" s="4" t="s">
        <v>16421</v>
      </c>
    </row>
    <row r="16443" ht="15.75" hidden="1" customHeight="1">
      <c r="A16443" s="4" t="s">
        <v>16422</v>
      </c>
    </row>
    <row r="16444" ht="15.75" hidden="1" customHeight="1">
      <c r="A16444" s="4" t="s">
        <v>16423</v>
      </c>
    </row>
    <row r="16445" ht="15.75" customHeight="1">
      <c r="A16445" s="4" t="s">
        <v>16424</v>
      </c>
    </row>
    <row r="16446" ht="15.75" hidden="1" customHeight="1">
      <c r="A16446" s="4" t="s">
        <v>16425</v>
      </c>
    </row>
    <row r="16447" ht="15.75" customHeight="1">
      <c r="A16447" s="4" t="s">
        <v>16426</v>
      </c>
    </row>
    <row r="16448" ht="15.75" hidden="1" customHeight="1">
      <c r="A16448" s="4" t="s">
        <v>16427</v>
      </c>
    </row>
    <row r="16449" ht="15.75" customHeight="1">
      <c r="A16449" s="4" t="s">
        <v>16428</v>
      </c>
    </row>
    <row r="16450" ht="15.75" customHeight="1">
      <c r="A16450" s="4" t="s">
        <v>16429</v>
      </c>
    </row>
    <row r="16451" ht="15.75" customHeight="1">
      <c r="A16451" s="4" t="s">
        <v>16430</v>
      </c>
    </row>
    <row r="16452" ht="15.75" hidden="1" customHeight="1">
      <c r="A16452" s="4" t="s">
        <v>16431</v>
      </c>
    </row>
    <row r="16453" ht="15.75" customHeight="1">
      <c r="A16453" s="4" t="s">
        <v>16432</v>
      </c>
    </row>
    <row r="16454" ht="15.75" customHeight="1">
      <c r="A16454" s="4" t="s">
        <v>16433</v>
      </c>
    </row>
    <row r="16455" ht="15.75" hidden="1" customHeight="1">
      <c r="A16455" s="4" t="s">
        <v>16434</v>
      </c>
    </row>
    <row r="16456" ht="15.75" hidden="1" customHeight="1">
      <c r="A16456" s="4" t="s">
        <v>16435</v>
      </c>
    </row>
    <row r="16457" ht="15.75" hidden="1" customHeight="1">
      <c r="A16457" s="4" t="s">
        <v>16436</v>
      </c>
    </row>
    <row r="16458" ht="15.75" customHeight="1">
      <c r="A16458" s="4" t="s">
        <v>16437</v>
      </c>
    </row>
    <row r="16459" ht="15.75" customHeight="1">
      <c r="A16459" s="4" t="s">
        <v>16438</v>
      </c>
    </row>
    <row r="16460" ht="15.75" hidden="1" customHeight="1">
      <c r="A16460" s="4" t="s">
        <v>16439</v>
      </c>
    </row>
    <row r="16461" ht="15.75" customHeight="1">
      <c r="A16461" s="4" t="s">
        <v>16440</v>
      </c>
    </row>
    <row r="16462" ht="15.75" hidden="1" customHeight="1">
      <c r="A16462" s="4" t="s">
        <v>16441</v>
      </c>
    </row>
    <row r="16463" ht="15.75" customHeight="1">
      <c r="A16463" s="4" t="s">
        <v>16442</v>
      </c>
    </row>
    <row r="16464" ht="15.75" hidden="1" customHeight="1">
      <c r="A16464" s="4" t="s">
        <v>16443</v>
      </c>
    </row>
    <row r="16465" ht="15.75" customHeight="1">
      <c r="A16465" s="4" t="s">
        <v>16444</v>
      </c>
    </row>
    <row r="16466" ht="15.75" hidden="1" customHeight="1">
      <c r="A16466" s="4" t="s">
        <v>16445</v>
      </c>
    </row>
    <row r="16467" ht="15.75" customHeight="1">
      <c r="A16467" s="4" t="s">
        <v>16446</v>
      </c>
    </row>
    <row r="16468" ht="15.75" customHeight="1">
      <c r="A16468" s="4" t="s">
        <v>16447</v>
      </c>
    </row>
    <row r="16469" ht="15.75" hidden="1" customHeight="1">
      <c r="A16469" s="4" t="s">
        <v>16448</v>
      </c>
    </row>
    <row r="16470" ht="15.75" customHeight="1">
      <c r="A16470" s="4" t="s">
        <v>16449</v>
      </c>
    </row>
    <row r="16471" ht="15.75" hidden="1" customHeight="1">
      <c r="A16471" s="4" t="s">
        <v>16450</v>
      </c>
    </row>
    <row r="16472" ht="15.75" hidden="1" customHeight="1">
      <c r="A16472" s="4" t="s">
        <v>16451</v>
      </c>
    </row>
    <row r="16473" ht="15.75" hidden="1" customHeight="1">
      <c r="A16473" s="4" t="s">
        <v>16452</v>
      </c>
    </row>
    <row r="16474" ht="15.75" customHeight="1">
      <c r="A16474" s="4" t="s">
        <v>16453</v>
      </c>
    </row>
    <row r="16475" ht="15.75" hidden="1" customHeight="1">
      <c r="A16475" s="4" t="s">
        <v>16454</v>
      </c>
    </row>
    <row r="16476" ht="15.75" hidden="1" customHeight="1">
      <c r="A16476" s="4" t="s">
        <v>16455</v>
      </c>
    </row>
    <row r="16477" ht="15.75" hidden="1" customHeight="1">
      <c r="A16477" s="4" t="s">
        <v>16456</v>
      </c>
    </row>
    <row r="16478" ht="15.75" hidden="1" customHeight="1">
      <c r="A16478" s="4" t="s">
        <v>16457</v>
      </c>
    </row>
    <row r="16479" ht="15.75" customHeight="1">
      <c r="A16479" s="4" t="s">
        <v>16458</v>
      </c>
    </row>
    <row r="16480" ht="15.75" hidden="1" customHeight="1">
      <c r="A16480" s="4" t="s">
        <v>16459</v>
      </c>
    </row>
    <row r="16481" ht="15.75" customHeight="1">
      <c r="A16481" s="4" t="s">
        <v>16460</v>
      </c>
    </row>
    <row r="16482" ht="15.75" hidden="1" customHeight="1">
      <c r="A16482" s="4" t="s">
        <v>16461</v>
      </c>
    </row>
    <row r="16483" ht="15.75" hidden="1" customHeight="1">
      <c r="A16483" s="4" t="s">
        <v>16462</v>
      </c>
    </row>
    <row r="16484" ht="15.75" customHeight="1">
      <c r="A16484" s="4" t="s">
        <v>16463</v>
      </c>
    </row>
    <row r="16485" ht="15.75" customHeight="1">
      <c r="A16485" s="4" t="s">
        <v>16464</v>
      </c>
    </row>
    <row r="16486" ht="15.75" hidden="1" customHeight="1">
      <c r="A16486" s="4" t="s">
        <v>16465</v>
      </c>
    </row>
    <row r="16487" ht="15.75" customHeight="1">
      <c r="A16487" s="4" t="s">
        <v>16466</v>
      </c>
    </row>
    <row r="16488" ht="15.75" customHeight="1">
      <c r="A16488" s="4" t="s">
        <v>16467</v>
      </c>
    </row>
    <row r="16489" ht="15.75" hidden="1" customHeight="1">
      <c r="A16489" s="4" t="s">
        <v>16468</v>
      </c>
    </row>
    <row r="16490" ht="15.75" customHeight="1">
      <c r="A16490" s="4" t="s">
        <v>16469</v>
      </c>
    </row>
    <row r="16491" ht="15.75" hidden="1" customHeight="1">
      <c r="A16491" s="4" t="s">
        <v>16470</v>
      </c>
    </row>
    <row r="16492" ht="15.75" customHeight="1">
      <c r="A16492" s="4" t="s">
        <v>16471</v>
      </c>
    </row>
    <row r="16493" ht="15.75" hidden="1" customHeight="1">
      <c r="A16493" s="4" t="s">
        <v>16472</v>
      </c>
    </row>
    <row r="16494" ht="15.75" customHeight="1">
      <c r="A16494" s="4" t="s">
        <v>16473</v>
      </c>
    </row>
    <row r="16495" ht="15.75" hidden="1" customHeight="1">
      <c r="A16495" s="4" t="s">
        <v>16474</v>
      </c>
    </row>
    <row r="16496" ht="15.75" hidden="1" customHeight="1">
      <c r="A16496" s="4" t="s">
        <v>16475</v>
      </c>
    </row>
    <row r="16497" ht="15.75" customHeight="1">
      <c r="A16497" s="4" t="s">
        <v>16476</v>
      </c>
    </row>
    <row r="16498" ht="15.75" hidden="1" customHeight="1">
      <c r="A16498" s="4" t="s">
        <v>16477</v>
      </c>
    </row>
    <row r="16499" ht="15.75" customHeight="1">
      <c r="A16499" s="4" t="s">
        <v>16478</v>
      </c>
    </row>
    <row r="16500" ht="15.75" customHeight="1">
      <c r="A16500" s="4" t="s">
        <v>16479</v>
      </c>
    </row>
    <row r="16501" ht="15.75" customHeight="1">
      <c r="A16501" s="4" t="s">
        <v>16480</v>
      </c>
    </row>
    <row r="16502" ht="15.75" customHeight="1">
      <c r="A16502" s="4" t="s">
        <v>16481</v>
      </c>
    </row>
    <row r="16503" ht="15.75" hidden="1" customHeight="1">
      <c r="A16503" s="4" t="s">
        <v>16482</v>
      </c>
    </row>
    <row r="16504" ht="15.75" customHeight="1">
      <c r="A16504" s="4" t="s">
        <v>16483</v>
      </c>
    </row>
    <row r="16505" ht="15.75" customHeight="1">
      <c r="A16505" s="4" t="s">
        <v>16484</v>
      </c>
    </row>
    <row r="16506" ht="15.75" customHeight="1">
      <c r="A16506" s="4" t="s">
        <v>16485</v>
      </c>
    </row>
    <row r="16507" ht="15.75" customHeight="1">
      <c r="A16507" s="4" t="s">
        <v>16486</v>
      </c>
    </row>
    <row r="16508" ht="15.75" hidden="1" customHeight="1">
      <c r="A16508" s="4" t="s">
        <v>16487</v>
      </c>
    </row>
    <row r="16509" ht="15.75" customHeight="1">
      <c r="A16509" s="4" t="s">
        <v>16488</v>
      </c>
    </row>
    <row r="16510" ht="15.75" hidden="1" customHeight="1">
      <c r="A16510" s="4" t="s">
        <v>16489</v>
      </c>
    </row>
    <row r="16511" ht="15.75" customHeight="1">
      <c r="A16511" s="4" t="s">
        <v>16490</v>
      </c>
    </row>
    <row r="16512" ht="15.75" customHeight="1">
      <c r="A16512" s="4" t="s">
        <v>16491</v>
      </c>
    </row>
    <row r="16513" ht="15.75" hidden="1" customHeight="1">
      <c r="A16513" s="4" t="s">
        <v>16492</v>
      </c>
    </row>
    <row r="16514" ht="15.75" customHeight="1">
      <c r="A16514" s="4" t="s">
        <v>16493</v>
      </c>
    </row>
    <row r="16515" ht="15.75" customHeight="1">
      <c r="A16515" s="4" t="s">
        <v>16494</v>
      </c>
    </row>
    <row r="16516" ht="15.75" hidden="1" customHeight="1">
      <c r="A16516" s="4" t="s">
        <v>16495</v>
      </c>
    </row>
    <row r="16517" ht="15.75" customHeight="1">
      <c r="A16517" s="4" t="s">
        <v>16496</v>
      </c>
    </row>
    <row r="16518" ht="15.75" hidden="1" customHeight="1">
      <c r="A16518" s="4" t="s">
        <v>16497</v>
      </c>
    </row>
    <row r="16519" ht="15.75" customHeight="1">
      <c r="A16519" s="4" t="s">
        <v>16498</v>
      </c>
    </row>
    <row r="16520" ht="15.75" hidden="1" customHeight="1">
      <c r="A16520" s="4" t="s">
        <v>16499</v>
      </c>
    </row>
    <row r="16521" ht="15.75" customHeight="1">
      <c r="A16521" s="4" t="s">
        <v>16500</v>
      </c>
    </row>
    <row r="16522" ht="15.75" customHeight="1">
      <c r="A16522" s="4" t="s">
        <v>16501</v>
      </c>
    </row>
    <row r="16523" ht="15.75" hidden="1" customHeight="1">
      <c r="A16523" s="4" t="s">
        <v>16502</v>
      </c>
    </row>
    <row r="16524" ht="15.75" customHeight="1">
      <c r="A16524" s="4" t="s">
        <v>16503</v>
      </c>
    </row>
    <row r="16525" ht="15.75" hidden="1" customHeight="1">
      <c r="A16525" s="4" t="s">
        <v>16504</v>
      </c>
    </row>
    <row r="16526" ht="15.75" hidden="1" customHeight="1">
      <c r="A16526" s="4" t="s">
        <v>16505</v>
      </c>
    </row>
    <row r="16527" ht="15.75" customHeight="1">
      <c r="A16527" s="4" t="s">
        <v>16506</v>
      </c>
    </row>
    <row r="16528" ht="15.75" hidden="1" customHeight="1">
      <c r="A16528" s="4" t="s">
        <v>16507</v>
      </c>
    </row>
    <row r="16529" ht="15.75" customHeight="1">
      <c r="A16529" s="4" t="s">
        <v>16508</v>
      </c>
    </row>
    <row r="16530" ht="15.75" customHeight="1">
      <c r="A16530" s="4" t="s">
        <v>16509</v>
      </c>
    </row>
    <row r="16531" ht="15.75" customHeight="1">
      <c r="A16531" s="4" t="s">
        <v>16510</v>
      </c>
    </row>
    <row r="16532" ht="15.75" customHeight="1">
      <c r="A16532" s="4" t="s">
        <v>16511</v>
      </c>
    </row>
    <row r="16533" ht="15.75" hidden="1" customHeight="1">
      <c r="A16533" s="4" t="s">
        <v>16512</v>
      </c>
    </row>
    <row r="16534" ht="15.75" hidden="1" customHeight="1">
      <c r="A16534" s="4" t="s">
        <v>16513</v>
      </c>
    </row>
    <row r="16535" ht="15.75" customHeight="1">
      <c r="A16535" s="4" t="s">
        <v>16514</v>
      </c>
    </row>
    <row r="16536" ht="15.75" hidden="1" customHeight="1">
      <c r="A16536" s="4" t="s">
        <v>16515</v>
      </c>
    </row>
    <row r="16537" ht="15.75" customHeight="1">
      <c r="A16537" s="4" t="s">
        <v>16516</v>
      </c>
    </row>
    <row r="16538" ht="15.75" hidden="1" customHeight="1">
      <c r="A16538" s="4" t="s">
        <v>16517</v>
      </c>
    </row>
    <row r="16539" ht="15.75" hidden="1" customHeight="1">
      <c r="A16539" s="4" t="s">
        <v>16518</v>
      </c>
    </row>
    <row r="16540" ht="15.75" customHeight="1">
      <c r="A16540" s="4" t="s">
        <v>16519</v>
      </c>
    </row>
    <row r="16541" ht="15.75" customHeight="1">
      <c r="A16541" s="4" t="s">
        <v>16520</v>
      </c>
    </row>
    <row r="16542" ht="15.75" customHeight="1">
      <c r="A16542" s="4" t="s">
        <v>16521</v>
      </c>
    </row>
    <row r="16543" ht="15.75" customHeight="1">
      <c r="A16543" s="4" t="s">
        <v>16522</v>
      </c>
    </row>
    <row r="16544" ht="15.75" hidden="1" customHeight="1">
      <c r="A16544" s="4" t="s">
        <v>16523</v>
      </c>
    </row>
    <row r="16545" ht="15.75" hidden="1" customHeight="1">
      <c r="A16545" s="4" t="s">
        <v>16524</v>
      </c>
    </row>
    <row r="16546" ht="15.75" customHeight="1">
      <c r="A16546" s="4" t="s">
        <v>16525</v>
      </c>
    </row>
    <row r="16547" ht="15.75" customHeight="1">
      <c r="A16547" s="4" t="s">
        <v>16526</v>
      </c>
    </row>
    <row r="16548" ht="15.75" customHeight="1">
      <c r="A16548" s="4" t="s">
        <v>16527</v>
      </c>
    </row>
    <row r="16549" ht="15.75" hidden="1" customHeight="1">
      <c r="A16549" s="4" t="s">
        <v>16528</v>
      </c>
    </row>
    <row r="16550" ht="15.75" hidden="1" customHeight="1">
      <c r="A16550" s="4" t="s">
        <v>16529</v>
      </c>
    </row>
    <row r="16551" ht="15.75" customHeight="1">
      <c r="A16551" s="4" t="s">
        <v>16530</v>
      </c>
    </row>
    <row r="16552" ht="15.75" hidden="1" customHeight="1">
      <c r="A16552" s="4" t="s">
        <v>16531</v>
      </c>
    </row>
    <row r="16553" ht="15.75" customHeight="1">
      <c r="A16553" s="4" t="s">
        <v>16532</v>
      </c>
    </row>
    <row r="16554" ht="15.75" customHeight="1">
      <c r="A16554" s="4" t="s">
        <v>16533</v>
      </c>
    </row>
    <row r="16555" ht="15.75" hidden="1" customHeight="1">
      <c r="A16555" s="4" t="s">
        <v>16534</v>
      </c>
    </row>
    <row r="16556" ht="15.75" customHeight="1">
      <c r="A16556" s="4" t="s">
        <v>16535</v>
      </c>
    </row>
    <row r="16557" ht="15.75" hidden="1" customHeight="1">
      <c r="A16557" s="4" t="s">
        <v>16536</v>
      </c>
    </row>
    <row r="16558" ht="15.75" hidden="1" customHeight="1">
      <c r="A16558" s="4" t="s">
        <v>16537</v>
      </c>
    </row>
    <row r="16559" ht="15.75" hidden="1" customHeight="1">
      <c r="A16559" s="4" t="s">
        <v>16538</v>
      </c>
    </row>
    <row r="16560" ht="15.75" hidden="1" customHeight="1">
      <c r="A16560" s="4" t="s">
        <v>16539</v>
      </c>
    </row>
    <row r="16561" ht="15.75" customHeight="1">
      <c r="A16561" s="4" t="s">
        <v>16540</v>
      </c>
    </row>
    <row r="16562" ht="15.75" customHeight="1">
      <c r="A16562" s="4" t="s">
        <v>16541</v>
      </c>
    </row>
    <row r="16563" ht="15.75" hidden="1" customHeight="1">
      <c r="A16563" s="4" t="s">
        <v>16542</v>
      </c>
    </row>
    <row r="16564" ht="15.75" hidden="1" customHeight="1">
      <c r="A16564" s="4" t="s">
        <v>16543</v>
      </c>
    </row>
    <row r="16565" ht="15.75" customHeight="1">
      <c r="A16565" s="4" t="s">
        <v>16544</v>
      </c>
    </row>
    <row r="16566" ht="15.75" hidden="1" customHeight="1">
      <c r="A16566" s="4" t="s">
        <v>16545</v>
      </c>
    </row>
    <row r="16567" ht="15.75" hidden="1" customHeight="1">
      <c r="A16567" s="4" t="s">
        <v>16546</v>
      </c>
    </row>
    <row r="16568" ht="15.75" customHeight="1">
      <c r="A16568" s="4" t="s">
        <v>16547</v>
      </c>
    </row>
    <row r="16569" ht="15.75" customHeight="1">
      <c r="A16569" s="4" t="s">
        <v>16548</v>
      </c>
    </row>
    <row r="16570" ht="15.75" hidden="1" customHeight="1">
      <c r="A16570" s="4" t="s">
        <v>16549</v>
      </c>
    </row>
    <row r="16571" ht="15.75" hidden="1" customHeight="1">
      <c r="A16571" s="4" t="s">
        <v>16550</v>
      </c>
    </row>
    <row r="16572" ht="15.75" hidden="1" customHeight="1">
      <c r="A16572" s="4" t="s">
        <v>16551</v>
      </c>
    </row>
    <row r="16573" ht="15.75" customHeight="1">
      <c r="A16573" s="4" t="s">
        <v>16552</v>
      </c>
    </row>
    <row r="16574" ht="15.75" hidden="1" customHeight="1">
      <c r="A16574" s="4" t="s">
        <v>16553</v>
      </c>
    </row>
    <row r="16575" ht="15.75" customHeight="1">
      <c r="A16575" s="4" t="s">
        <v>16554</v>
      </c>
    </row>
    <row r="16576" ht="15.75" hidden="1" customHeight="1">
      <c r="A16576" s="4" t="s">
        <v>16555</v>
      </c>
    </row>
    <row r="16577" ht="15.75" hidden="1" customHeight="1">
      <c r="A16577" s="4" t="s">
        <v>16556</v>
      </c>
    </row>
    <row r="16578" ht="15.75" customHeight="1">
      <c r="A16578" s="4" t="s">
        <v>16557</v>
      </c>
    </row>
    <row r="16579" ht="15.75" hidden="1" customHeight="1">
      <c r="A16579" s="4" t="s">
        <v>16558</v>
      </c>
    </row>
    <row r="16580" ht="15.75" customHeight="1">
      <c r="A16580" s="4" t="s">
        <v>16559</v>
      </c>
    </row>
    <row r="16581" ht="15.75" hidden="1" customHeight="1">
      <c r="A16581" s="4" t="s">
        <v>16560</v>
      </c>
    </row>
    <row r="16582" ht="15.75" hidden="1" customHeight="1">
      <c r="A16582" s="4" t="s">
        <v>16561</v>
      </c>
    </row>
    <row r="16583" ht="15.75" hidden="1" customHeight="1">
      <c r="A16583" s="4" t="s">
        <v>16562</v>
      </c>
    </row>
    <row r="16584" ht="15.75" customHeight="1">
      <c r="A16584" s="4" t="s">
        <v>16563</v>
      </c>
    </row>
    <row r="16585" ht="15.75" hidden="1" customHeight="1">
      <c r="A16585" s="4" t="s">
        <v>16564</v>
      </c>
    </row>
    <row r="16586" ht="15.75" customHeight="1">
      <c r="A16586" s="4" t="s">
        <v>16565</v>
      </c>
    </row>
    <row r="16587" ht="15.75" hidden="1" customHeight="1">
      <c r="A16587" s="4" t="s">
        <v>16566</v>
      </c>
    </row>
    <row r="16588" ht="15.75" hidden="1" customHeight="1">
      <c r="A16588" s="4" t="s">
        <v>16567</v>
      </c>
    </row>
    <row r="16589" ht="15.75" customHeight="1">
      <c r="A16589" s="4" t="s">
        <v>16568</v>
      </c>
    </row>
    <row r="16590" ht="15.75" customHeight="1">
      <c r="A16590" s="4" t="s">
        <v>16569</v>
      </c>
    </row>
    <row r="16591" ht="15.75" hidden="1" customHeight="1">
      <c r="A16591" s="4" t="s">
        <v>16570</v>
      </c>
    </row>
    <row r="16592" ht="15.75" customHeight="1">
      <c r="A16592" s="4" t="s">
        <v>16571</v>
      </c>
    </row>
    <row r="16593" ht="15.75" customHeight="1">
      <c r="A16593" s="4" t="s">
        <v>16572</v>
      </c>
    </row>
    <row r="16594" ht="15.75" hidden="1" customHeight="1">
      <c r="A16594" s="4" t="s">
        <v>16573</v>
      </c>
    </row>
    <row r="16595" ht="15.75" customHeight="1">
      <c r="A16595" s="4" t="s">
        <v>16574</v>
      </c>
    </row>
    <row r="16596" ht="15.75" customHeight="1">
      <c r="A16596" s="4" t="s">
        <v>16575</v>
      </c>
    </row>
    <row r="16597" ht="15.75" customHeight="1">
      <c r="A16597" s="4" t="s">
        <v>16576</v>
      </c>
    </row>
    <row r="16598" ht="15.75" customHeight="1">
      <c r="A16598" s="4" t="s">
        <v>16577</v>
      </c>
    </row>
    <row r="16599" ht="15.75" customHeight="1">
      <c r="A16599" s="4" t="s">
        <v>16578</v>
      </c>
    </row>
    <row r="16600" ht="15.75" hidden="1" customHeight="1">
      <c r="A16600" s="4" t="s">
        <v>16579</v>
      </c>
    </row>
    <row r="16601" ht="15.75" hidden="1" customHeight="1">
      <c r="A16601" s="4" t="s">
        <v>16580</v>
      </c>
    </row>
    <row r="16602" ht="15.75" hidden="1" customHeight="1">
      <c r="A16602" s="4" t="s">
        <v>16581</v>
      </c>
    </row>
    <row r="16603" ht="15.75" hidden="1" customHeight="1">
      <c r="A16603" s="4" t="s">
        <v>16582</v>
      </c>
    </row>
    <row r="16604" ht="15.75" customHeight="1">
      <c r="A16604" s="4" t="s">
        <v>16583</v>
      </c>
    </row>
    <row r="16605" ht="15.75" customHeight="1">
      <c r="A16605" s="4" t="s">
        <v>16584</v>
      </c>
    </row>
    <row r="16606" ht="15.75" customHeight="1">
      <c r="A16606" s="4" t="s">
        <v>16585</v>
      </c>
    </row>
    <row r="16607" ht="15.75" customHeight="1">
      <c r="A16607" s="4" t="s">
        <v>16586</v>
      </c>
    </row>
    <row r="16608" ht="15.75" hidden="1" customHeight="1">
      <c r="A16608" s="4" t="s">
        <v>16587</v>
      </c>
    </row>
    <row r="16609" ht="15.75" customHeight="1">
      <c r="A16609" s="4" t="s">
        <v>16588</v>
      </c>
    </row>
    <row r="16610" ht="15.75" customHeight="1">
      <c r="A16610" s="4" t="s">
        <v>16589</v>
      </c>
    </row>
    <row r="16611" ht="15.75" customHeight="1">
      <c r="A16611" s="4" t="s">
        <v>16590</v>
      </c>
    </row>
    <row r="16612" ht="15.75" hidden="1" customHeight="1">
      <c r="A16612" s="4" t="s">
        <v>16591</v>
      </c>
    </row>
    <row r="16613" ht="15.75" customHeight="1">
      <c r="A16613" s="4" t="s">
        <v>16592</v>
      </c>
    </row>
    <row r="16614" ht="15.75" customHeight="1">
      <c r="A16614" s="4" t="s">
        <v>16593</v>
      </c>
    </row>
    <row r="16615" ht="15.75" hidden="1" customHeight="1">
      <c r="A16615" s="4" t="s">
        <v>16594</v>
      </c>
    </row>
    <row r="16616" ht="15.75" customHeight="1">
      <c r="A16616" s="4" t="s">
        <v>16595</v>
      </c>
    </row>
    <row r="16617" ht="15.75" hidden="1" customHeight="1">
      <c r="A16617" s="4" t="s">
        <v>16596</v>
      </c>
    </row>
    <row r="16618" ht="15.75" hidden="1" customHeight="1">
      <c r="A16618" s="4" t="s">
        <v>16597</v>
      </c>
    </row>
    <row r="16619" ht="15.75" customHeight="1">
      <c r="A16619" s="4" t="s">
        <v>16598</v>
      </c>
    </row>
    <row r="16620" ht="15.75" hidden="1" customHeight="1">
      <c r="A16620" s="4" t="s">
        <v>16599</v>
      </c>
    </row>
    <row r="16621" ht="15.75" customHeight="1">
      <c r="A16621" s="4" t="s">
        <v>16600</v>
      </c>
    </row>
    <row r="16622" ht="15.75" customHeight="1">
      <c r="A16622" s="4" t="s">
        <v>16601</v>
      </c>
    </row>
    <row r="16623" ht="15.75" customHeight="1">
      <c r="A16623" s="4" t="s">
        <v>16602</v>
      </c>
    </row>
    <row r="16624" ht="15.75" customHeight="1">
      <c r="A16624" s="4" t="s">
        <v>16603</v>
      </c>
    </row>
    <row r="16625" ht="15.75" customHeight="1">
      <c r="A16625" s="4" t="s">
        <v>16604</v>
      </c>
    </row>
    <row r="16626" ht="15.75" customHeight="1">
      <c r="A16626" s="4" t="s">
        <v>16605</v>
      </c>
    </row>
    <row r="16627" ht="15.75" customHeight="1">
      <c r="A16627" s="4" t="s">
        <v>16606</v>
      </c>
    </row>
    <row r="16628" ht="15.75" hidden="1" customHeight="1">
      <c r="A16628" s="4" t="s">
        <v>16607</v>
      </c>
    </row>
    <row r="16629" ht="15.75" hidden="1" customHeight="1">
      <c r="A16629" s="4" t="s">
        <v>16608</v>
      </c>
    </row>
    <row r="16630" ht="15.75" customHeight="1">
      <c r="A16630" s="4" t="s">
        <v>16609</v>
      </c>
    </row>
    <row r="16631" ht="15.75" hidden="1" customHeight="1">
      <c r="A16631" s="4" t="s">
        <v>16610</v>
      </c>
    </row>
    <row r="16632" ht="15.75" hidden="1" customHeight="1">
      <c r="A16632" s="4" t="s">
        <v>16611</v>
      </c>
    </row>
    <row r="16633" ht="15.75" customHeight="1">
      <c r="A16633" s="4" t="s">
        <v>16612</v>
      </c>
    </row>
    <row r="16634" ht="15.75" hidden="1" customHeight="1">
      <c r="A16634" s="4" t="s">
        <v>16613</v>
      </c>
    </row>
    <row r="16635" ht="15.75" customHeight="1">
      <c r="A16635" s="4" t="s">
        <v>16614</v>
      </c>
    </row>
    <row r="16636" ht="15.75" hidden="1" customHeight="1">
      <c r="A16636" s="4" t="s">
        <v>16615</v>
      </c>
    </row>
    <row r="16637" ht="15.75" hidden="1" customHeight="1">
      <c r="A16637" s="4" t="s">
        <v>16616</v>
      </c>
    </row>
    <row r="16638" ht="15.75" customHeight="1">
      <c r="A16638" s="4" t="s">
        <v>16617</v>
      </c>
    </row>
    <row r="16639" ht="15.75" customHeight="1">
      <c r="A16639" s="4" t="s">
        <v>16618</v>
      </c>
    </row>
    <row r="16640" ht="15.75" customHeight="1">
      <c r="A16640" s="4" t="s">
        <v>16619</v>
      </c>
    </row>
    <row r="16641" ht="15.75" hidden="1" customHeight="1">
      <c r="A16641" s="4" t="s">
        <v>16620</v>
      </c>
    </row>
    <row r="16642" ht="15.75" customHeight="1">
      <c r="A16642" s="4" t="s">
        <v>16621</v>
      </c>
    </row>
    <row r="16643" ht="15.75" hidden="1" customHeight="1">
      <c r="A16643" s="4" t="s">
        <v>16622</v>
      </c>
    </row>
    <row r="16644" ht="15.75" hidden="1" customHeight="1">
      <c r="A16644" s="4" t="s">
        <v>16623</v>
      </c>
    </row>
    <row r="16645" ht="15.75" hidden="1" customHeight="1">
      <c r="A16645" s="4" t="s">
        <v>16624</v>
      </c>
    </row>
    <row r="16646" ht="15.75" hidden="1" customHeight="1">
      <c r="A16646" s="4" t="s">
        <v>16625</v>
      </c>
    </row>
    <row r="16647" ht="15.75" customHeight="1">
      <c r="A16647" s="4" t="s">
        <v>16626</v>
      </c>
    </row>
    <row r="16648" ht="15.75" customHeight="1">
      <c r="A16648" s="4" t="s">
        <v>16627</v>
      </c>
    </row>
    <row r="16649" ht="15.75" customHeight="1">
      <c r="A16649" s="4" t="s">
        <v>16628</v>
      </c>
    </row>
    <row r="16650" ht="15.75" customHeight="1">
      <c r="A16650" s="4" t="s">
        <v>16629</v>
      </c>
    </row>
    <row r="16651" ht="15.75" customHeight="1">
      <c r="A16651" s="4" t="s">
        <v>16630</v>
      </c>
    </row>
    <row r="16652" ht="15.75" hidden="1" customHeight="1">
      <c r="A16652" s="4" t="s">
        <v>16631</v>
      </c>
    </row>
    <row r="16653" ht="15.75" customHeight="1">
      <c r="A16653" s="4" t="s">
        <v>16632</v>
      </c>
    </row>
    <row r="16654" ht="15.75" hidden="1" customHeight="1">
      <c r="A16654" s="4" t="s">
        <v>16633</v>
      </c>
    </row>
    <row r="16655" ht="15.75" customHeight="1">
      <c r="A16655" s="4" t="s">
        <v>16634</v>
      </c>
    </row>
    <row r="16656" ht="15.75" hidden="1" customHeight="1">
      <c r="A16656" s="4" t="s">
        <v>16635</v>
      </c>
    </row>
    <row r="16657" ht="15.75" customHeight="1">
      <c r="A16657" s="4" t="s">
        <v>16636</v>
      </c>
    </row>
    <row r="16658" ht="15.75" customHeight="1">
      <c r="A16658" s="4" t="s">
        <v>16637</v>
      </c>
    </row>
    <row r="16659" ht="15.75" customHeight="1">
      <c r="A16659" s="4" t="s">
        <v>16638</v>
      </c>
    </row>
    <row r="16660" ht="15.75" customHeight="1">
      <c r="A16660" s="4" t="s">
        <v>16639</v>
      </c>
    </row>
    <row r="16661" ht="15.75" hidden="1" customHeight="1">
      <c r="A16661" s="4" t="s">
        <v>16640</v>
      </c>
    </row>
    <row r="16662" ht="15.75" customHeight="1">
      <c r="A16662" s="4" t="s">
        <v>16641</v>
      </c>
    </row>
    <row r="16663" ht="15.75" customHeight="1">
      <c r="A16663" s="4" t="s">
        <v>16642</v>
      </c>
    </row>
    <row r="16664" ht="15.75" customHeight="1">
      <c r="A16664" s="4" t="s">
        <v>16643</v>
      </c>
    </row>
    <row r="16665" ht="15.75" hidden="1" customHeight="1">
      <c r="A16665" s="4" t="s">
        <v>16644</v>
      </c>
    </row>
    <row r="16666" ht="15.75" hidden="1" customHeight="1">
      <c r="A16666" s="4" t="s">
        <v>16645</v>
      </c>
    </row>
    <row r="16667" ht="15.75" customHeight="1">
      <c r="A16667" s="4" t="s">
        <v>16646</v>
      </c>
    </row>
    <row r="16668" ht="15.75" hidden="1" customHeight="1">
      <c r="A16668" s="4" t="s">
        <v>16647</v>
      </c>
    </row>
    <row r="16669" ht="15.75" hidden="1" customHeight="1">
      <c r="A16669" s="4" t="s">
        <v>16648</v>
      </c>
    </row>
    <row r="16670" ht="15.75" hidden="1" customHeight="1">
      <c r="A16670" s="4" t="s">
        <v>16649</v>
      </c>
    </row>
    <row r="16671" ht="15.75" hidden="1" customHeight="1">
      <c r="A16671" s="4" t="s">
        <v>16650</v>
      </c>
    </row>
    <row r="16672" ht="15.75" hidden="1" customHeight="1">
      <c r="A16672" s="4" t="s">
        <v>16651</v>
      </c>
    </row>
    <row r="16673" ht="15.75" hidden="1" customHeight="1">
      <c r="A16673" s="4" t="s">
        <v>16652</v>
      </c>
    </row>
    <row r="16674" ht="15.75" customHeight="1">
      <c r="A16674" s="4" t="s">
        <v>16653</v>
      </c>
    </row>
    <row r="16675" ht="15.75" customHeight="1">
      <c r="A16675" s="4" t="s">
        <v>16654</v>
      </c>
    </row>
    <row r="16676" ht="15.75" customHeight="1">
      <c r="A16676" s="4" t="s">
        <v>16655</v>
      </c>
    </row>
    <row r="16677" ht="15.75" customHeight="1">
      <c r="A16677" s="4" t="s">
        <v>16656</v>
      </c>
    </row>
    <row r="16678" ht="15.75" hidden="1" customHeight="1">
      <c r="A16678" s="4" t="s">
        <v>16657</v>
      </c>
    </row>
    <row r="16679" ht="15.75" hidden="1" customHeight="1">
      <c r="A16679" s="4" t="s">
        <v>16658</v>
      </c>
    </row>
    <row r="16680" ht="15.75" customHeight="1">
      <c r="A16680" s="4" t="s">
        <v>16659</v>
      </c>
    </row>
    <row r="16681" ht="15.75" hidden="1" customHeight="1">
      <c r="A16681" s="4" t="s">
        <v>16660</v>
      </c>
    </row>
    <row r="16682" ht="15.75" hidden="1" customHeight="1">
      <c r="A16682" s="4" t="s">
        <v>16661</v>
      </c>
    </row>
    <row r="16683" ht="15.75" hidden="1" customHeight="1">
      <c r="A16683" s="4" t="s">
        <v>16662</v>
      </c>
    </row>
    <row r="16684" ht="15.75" hidden="1" customHeight="1">
      <c r="A16684" s="4" t="s">
        <v>16663</v>
      </c>
    </row>
    <row r="16685" ht="15.75" hidden="1" customHeight="1">
      <c r="A16685" s="4" t="s">
        <v>16664</v>
      </c>
    </row>
    <row r="16686" ht="15.75" customHeight="1">
      <c r="A16686" s="4" t="s">
        <v>16665</v>
      </c>
    </row>
    <row r="16687" ht="15.75" hidden="1" customHeight="1">
      <c r="A16687" s="4" t="s">
        <v>16666</v>
      </c>
    </row>
    <row r="16688" ht="15.75" hidden="1" customHeight="1">
      <c r="A16688" s="4" t="s">
        <v>16667</v>
      </c>
    </row>
    <row r="16689" ht="15.75" hidden="1" customHeight="1">
      <c r="A16689" s="4" t="s">
        <v>16668</v>
      </c>
    </row>
    <row r="16690" ht="15.75" customHeight="1">
      <c r="A16690" s="4" t="s">
        <v>16669</v>
      </c>
    </row>
    <row r="16691" ht="15.75" customHeight="1">
      <c r="A16691" s="4" t="s">
        <v>16670</v>
      </c>
    </row>
    <row r="16692" ht="15.75" customHeight="1">
      <c r="A16692" s="4" t="s">
        <v>16671</v>
      </c>
    </row>
    <row r="16693" ht="15.75" customHeight="1">
      <c r="A16693" s="4" t="s">
        <v>16672</v>
      </c>
    </row>
    <row r="16694" ht="15.75" customHeight="1">
      <c r="A16694" s="4" t="s">
        <v>16673</v>
      </c>
    </row>
    <row r="16695" ht="15.75" hidden="1" customHeight="1">
      <c r="A16695" s="4" t="s">
        <v>16674</v>
      </c>
    </row>
    <row r="16696" ht="15.75" hidden="1" customHeight="1">
      <c r="A16696" s="4" t="s">
        <v>16675</v>
      </c>
    </row>
    <row r="16697" ht="15.75" hidden="1" customHeight="1">
      <c r="A16697" s="4" t="s">
        <v>16676</v>
      </c>
    </row>
    <row r="16698" ht="15.75" hidden="1" customHeight="1">
      <c r="A16698" s="4" t="s">
        <v>16677</v>
      </c>
    </row>
    <row r="16699" ht="15.75" hidden="1" customHeight="1">
      <c r="A16699" s="4" t="s">
        <v>16678</v>
      </c>
    </row>
    <row r="16700" ht="15.75" hidden="1" customHeight="1">
      <c r="A16700" s="4" t="s">
        <v>16679</v>
      </c>
    </row>
    <row r="16701" ht="15.75" hidden="1" customHeight="1">
      <c r="A16701" s="4" t="s">
        <v>16680</v>
      </c>
    </row>
    <row r="16702" ht="15.75" customHeight="1">
      <c r="A16702" s="4" t="s">
        <v>16681</v>
      </c>
    </row>
    <row r="16703" ht="15.75" hidden="1" customHeight="1">
      <c r="A16703" s="4" t="s">
        <v>16682</v>
      </c>
    </row>
    <row r="16704" ht="15.75" hidden="1" customHeight="1">
      <c r="A16704" s="4" t="s">
        <v>16683</v>
      </c>
    </row>
    <row r="16705" ht="15.75" customHeight="1">
      <c r="A16705" s="4" t="s">
        <v>16684</v>
      </c>
    </row>
    <row r="16706" ht="15.75" hidden="1" customHeight="1">
      <c r="A16706" s="4" t="s">
        <v>16685</v>
      </c>
    </row>
    <row r="16707" ht="15.75" hidden="1" customHeight="1">
      <c r="A16707" s="4" t="s">
        <v>16686</v>
      </c>
    </row>
    <row r="16708" ht="15.75" hidden="1" customHeight="1">
      <c r="A16708" s="4" t="s">
        <v>16687</v>
      </c>
    </row>
    <row r="16709" ht="15.75" customHeight="1">
      <c r="A16709" s="4" t="s">
        <v>16688</v>
      </c>
    </row>
    <row r="16710" ht="15.75" customHeight="1">
      <c r="A16710" s="4" t="s">
        <v>16689</v>
      </c>
    </row>
    <row r="16711" ht="15.75" customHeight="1">
      <c r="A16711" s="4" t="s">
        <v>16690</v>
      </c>
    </row>
    <row r="16712" ht="15.75" hidden="1" customHeight="1">
      <c r="A16712" s="4" t="s">
        <v>16691</v>
      </c>
    </row>
    <row r="16713" ht="15.75" customHeight="1">
      <c r="A16713" s="4" t="s">
        <v>16692</v>
      </c>
    </row>
    <row r="16714" ht="15.75" customHeight="1">
      <c r="A16714" s="4" t="s">
        <v>16693</v>
      </c>
    </row>
    <row r="16715" ht="15.75" hidden="1" customHeight="1">
      <c r="A16715" s="4" t="s">
        <v>16694</v>
      </c>
    </row>
    <row r="16716" ht="15.75" hidden="1" customHeight="1">
      <c r="A16716" s="4" t="s">
        <v>16695</v>
      </c>
    </row>
    <row r="16717" ht="15.75" hidden="1" customHeight="1">
      <c r="A16717" s="4" t="s">
        <v>16696</v>
      </c>
    </row>
    <row r="16718" ht="15.75" hidden="1" customHeight="1">
      <c r="A16718" s="4" t="s">
        <v>16697</v>
      </c>
    </row>
    <row r="16719" ht="15.75" hidden="1" customHeight="1">
      <c r="A16719" s="4" t="s">
        <v>16698</v>
      </c>
    </row>
    <row r="16720" ht="15.75" hidden="1" customHeight="1">
      <c r="A16720" s="4" t="s">
        <v>16699</v>
      </c>
    </row>
    <row r="16721" ht="15.75" hidden="1" customHeight="1">
      <c r="A16721" s="4" t="s">
        <v>16700</v>
      </c>
    </row>
    <row r="16722" ht="15.75" hidden="1" customHeight="1">
      <c r="A16722" s="4" t="s">
        <v>16701</v>
      </c>
    </row>
    <row r="16723" ht="15.75" customHeight="1">
      <c r="A16723" s="4" t="s">
        <v>16702</v>
      </c>
    </row>
    <row r="16724" ht="15.75" customHeight="1">
      <c r="A16724" s="4" t="s">
        <v>16703</v>
      </c>
    </row>
    <row r="16725" ht="15.75" customHeight="1">
      <c r="A16725" s="4" t="s">
        <v>16704</v>
      </c>
    </row>
    <row r="16726" ht="15.75" customHeight="1">
      <c r="A16726" s="4" t="s">
        <v>16705</v>
      </c>
    </row>
    <row r="16727" ht="15.75" customHeight="1">
      <c r="A16727" s="4" t="s">
        <v>16706</v>
      </c>
    </row>
    <row r="16728" ht="15.75" hidden="1" customHeight="1">
      <c r="A16728" s="4" t="s">
        <v>16707</v>
      </c>
    </row>
    <row r="16729" ht="15.75" hidden="1" customHeight="1">
      <c r="A16729" s="4" t="s">
        <v>16708</v>
      </c>
    </row>
    <row r="16730" ht="15.75" customHeight="1">
      <c r="A16730" s="4" t="s">
        <v>16709</v>
      </c>
    </row>
    <row r="16731" ht="15.75" customHeight="1">
      <c r="A16731" s="4" t="s">
        <v>16710</v>
      </c>
    </row>
    <row r="16732" ht="15.75" customHeight="1">
      <c r="A16732" s="4" t="s">
        <v>16711</v>
      </c>
    </row>
    <row r="16733" ht="15.75" customHeight="1">
      <c r="A16733" s="4" t="s">
        <v>16712</v>
      </c>
    </row>
    <row r="16734" ht="15.75" customHeight="1">
      <c r="A16734" s="4" t="s">
        <v>16713</v>
      </c>
    </row>
    <row r="16735" ht="15.75" customHeight="1">
      <c r="A16735" s="4" t="s">
        <v>16714</v>
      </c>
    </row>
    <row r="16736" ht="15.75" customHeight="1">
      <c r="A16736" s="4" t="s">
        <v>16715</v>
      </c>
    </row>
    <row r="16737" ht="15.75" hidden="1" customHeight="1">
      <c r="A16737" s="4" t="s">
        <v>16716</v>
      </c>
    </row>
    <row r="16738" ht="15.75" hidden="1" customHeight="1">
      <c r="A16738" s="4" t="s">
        <v>16717</v>
      </c>
    </row>
    <row r="16739" ht="15.75" customHeight="1">
      <c r="A16739" s="4" t="s">
        <v>16718</v>
      </c>
    </row>
    <row r="16740" ht="15.75" customHeight="1">
      <c r="A16740" s="4" t="s">
        <v>16719</v>
      </c>
    </row>
    <row r="16741" ht="15.75" customHeight="1">
      <c r="A16741" s="4" t="s">
        <v>16720</v>
      </c>
    </row>
    <row r="16742" ht="15.75" hidden="1" customHeight="1">
      <c r="A16742" s="4" t="s">
        <v>16721</v>
      </c>
    </row>
    <row r="16743" ht="15.75" hidden="1" customHeight="1">
      <c r="A16743" s="4" t="s">
        <v>16722</v>
      </c>
    </row>
    <row r="16744" ht="15.75" customHeight="1">
      <c r="A16744" s="4" t="s">
        <v>16723</v>
      </c>
    </row>
    <row r="16745" ht="15.75" customHeight="1">
      <c r="A16745" s="4" t="s">
        <v>16724</v>
      </c>
    </row>
    <row r="16746" ht="15.75" customHeight="1">
      <c r="A16746" s="4" t="s">
        <v>16725</v>
      </c>
    </row>
    <row r="16747" ht="15.75" hidden="1" customHeight="1">
      <c r="A16747" s="4" t="s">
        <v>16726</v>
      </c>
    </row>
    <row r="16748" ht="15.75" hidden="1" customHeight="1">
      <c r="A16748" s="4" t="s">
        <v>16727</v>
      </c>
    </row>
    <row r="16749" ht="15.75" customHeight="1">
      <c r="A16749" s="4" t="s">
        <v>16728</v>
      </c>
    </row>
    <row r="16750" ht="15.75" hidden="1" customHeight="1">
      <c r="A16750" s="4" t="s">
        <v>16729</v>
      </c>
    </row>
    <row r="16751" ht="15.75" customHeight="1">
      <c r="A16751" s="4" t="s">
        <v>16730</v>
      </c>
    </row>
    <row r="16752" ht="15.75" hidden="1" customHeight="1">
      <c r="A16752" s="4" t="s">
        <v>16731</v>
      </c>
    </row>
    <row r="16753" ht="15.75" hidden="1" customHeight="1">
      <c r="A16753" s="4" t="s">
        <v>16732</v>
      </c>
    </row>
    <row r="16754" ht="15.75" customHeight="1">
      <c r="A16754" s="4" t="s">
        <v>16733</v>
      </c>
    </row>
    <row r="16755" ht="15.75" hidden="1" customHeight="1">
      <c r="A16755" s="4" t="s">
        <v>16734</v>
      </c>
    </row>
    <row r="16756" ht="15.75" hidden="1" customHeight="1">
      <c r="A16756" s="4" t="s">
        <v>16735</v>
      </c>
    </row>
    <row r="16757" ht="15.75" hidden="1" customHeight="1">
      <c r="A16757" s="4" t="s">
        <v>16736</v>
      </c>
    </row>
    <row r="16758" ht="15.75" hidden="1" customHeight="1">
      <c r="A16758" s="4" t="s">
        <v>16737</v>
      </c>
    </row>
    <row r="16759" ht="15.75" customHeight="1">
      <c r="A16759" s="4" t="s">
        <v>16738</v>
      </c>
    </row>
    <row r="16760" ht="15.75" customHeight="1">
      <c r="A16760" s="4" t="s">
        <v>16739</v>
      </c>
    </row>
    <row r="16761" ht="15.75" customHeight="1">
      <c r="A16761" s="4" t="s">
        <v>16740</v>
      </c>
    </row>
    <row r="16762" ht="15.75" customHeight="1">
      <c r="A16762" s="4" t="s">
        <v>16741</v>
      </c>
    </row>
    <row r="16763" ht="15.75" hidden="1" customHeight="1">
      <c r="A16763" s="4" t="s">
        <v>16742</v>
      </c>
    </row>
    <row r="16764" ht="15.75" customHeight="1">
      <c r="A16764" s="4" t="s">
        <v>16743</v>
      </c>
    </row>
    <row r="16765" ht="15.75" customHeight="1">
      <c r="A16765" s="4" t="s">
        <v>16744</v>
      </c>
    </row>
    <row r="16766" ht="15.75" customHeight="1">
      <c r="A16766" s="4" t="s">
        <v>16745</v>
      </c>
    </row>
    <row r="16767" ht="15.75" hidden="1" customHeight="1">
      <c r="A16767" s="4" t="s">
        <v>16746</v>
      </c>
    </row>
    <row r="16768" ht="15.75" hidden="1" customHeight="1">
      <c r="A16768" s="4" t="s">
        <v>16747</v>
      </c>
    </row>
    <row r="16769" ht="15.75" customHeight="1">
      <c r="A16769" s="4" t="s">
        <v>16748</v>
      </c>
    </row>
    <row r="16770" ht="15.75" customHeight="1">
      <c r="A16770" s="4" t="s">
        <v>16749</v>
      </c>
    </row>
    <row r="16771" ht="15.75" hidden="1" customHeight="1">
      <c r="A16771" s="4" t="s">
        <v>16750</v>
      </c>
    </row>
    <row r="16772" ht="15.75" hidden="1" customHeight="1">
      <c r="A16772" s="4" t="s">
        <v>16751</v>
      </c>
    </row>
    <row r="16773" ht="15.75" customHeight="1">
      <c r="A16773" s="4" t="s">
        <v>16752</v>
      </c>
    </row>
    <row r="16774" ht="15.75" customHeight="1">
      <c r="A16774" s="4" t="s">
        <v>16753</v>
      </c>
    </row>
    <row r="16775" ht="15.75" hidden="1" customHeight="1">
      <c r="A16775" s="4" t="s">
        <v>16754</v>
      </c>
    </row>
    <row r="16776" ht="15.75" customHeight="1">
      <c r="A16776" s="4" t="s">
        <v>16755</v>
      </c>
    </row>
    <row r="16777" ht="15.75" customHeight="1">
      <c r="A16777" s="4" t="s">
        <v>16756</v>
      </c>
    </row>
    <row r="16778" ht="15.75" customHeight="1">
      <c r="A16778" s="4" t="s">
        <v>16757</v>
      </c>
    </row>
    <row r="16779" ht="15.75" customHeight="1">
      <c r="A16779" s="4" t="s">
        <v>16758</v>
      </c>
    </row>
    <row r="16780" ht="15.75" hidden="1" customHeight="1">
      <c r="A16780" s="4" t="s">
        <v>16759</v>
      </c>
    </row>
    <row r="16781" ht="15.75" hidden="1" customHeight="1">
      <c r="A16781" s="4" t="s">
        <v>16760</v>
      </c>
    </row>
    <row r="16782" ht="15.75" customHeight="1">
      <c r="A16782" s="4" t="s">
        <v>16761</v>
      </c>
    </row>
    <row r="16783" ht="15.75" customHeight="1">
      <c r="A16783" s="4" t="s">
        <v>16762</v>
      </c>
    </row>
    <row r="16784" ht="15.75" customHeight="1">
      <c r="A16784" s="4" t="s">
        <v>16763</v>
      </c>
    </row>
    <row r="16785" ht="15.75" hidden="1" customHeight="1">
      <c r="A16785" s="4" t="s">
        <v>16764</v>
      </c>
    </row>
    <row r="16786" ht="15.75" hidden="1" customHeight="1">
      <c r="A16786" s="4" t="s">
        <v>16765</v>
      </c>
    </row>
    <row r="16787" ht="15.75" customHeight="1">
      <c r="A16787" s="4" t="s">
        <v>16766</v>
      </c>
    </row>
    <row r="16788" ht="15.75" hidden="1" customHeight="1">
      <c r="A16788" s="4" t="s">
        <v>16767</v>
      </c>
    </row>
    <row r="16789" ht="15.75" customHeight="1">
      <c r="A16789" s="4" t="s">
        <v>16768</v>
      </c>
    </row>
    <row r="16790" ht="15.75" customHeight="1">
      <c r="A16790" s="4" t="s">
        <v>16769</v>
      </c>
    </row>
    <row r="16791" ht="15.75" hidden="1" customHeight="1">
      <c r="A16791" s="4" t="s">
        <v>16770</v>
      </c>
    </row>
    <row r="16792" ht="15.75" customHeight="1">
      <c r="A16792" s="4" t="s">
        <v>16771</v>
      </c>
    </row>
    <row r="16793" ht="15.75" customHeight="1">
      <c r="A16793" s="4" t="s">
        <v>16772</v>
      </c>
    </row>
    <row r="16794" ht="15.75" customHeight="1">
      <c r="A16794" s="4" t="s">
        <v>16773</v>
      </c>
    </row>
    <row r="16795" ht="15.75" hidden="1" customHeight="1">
      <c r="A16795" s="4" t="s">
        <v>16774</v>
      </c>
    </row>
    <row r="16796" ht="15.75" hidden="1" customHeight="1">
      <c r="A16796" s="4" t="s">
        <v>16775</v>
      </c>
    </row>
    <row r="16797" ht="15.75" hidden="1" customHeight="1">
      <c r="A16797" s="4" t="s">
        <v>16776</v>
      </c>
    </row>
    <row r="16798" ht="15.75" hidden="1" customHeight="1">
      <c r="A16798" s="4" t="s">
        <v>16777</v>
      </c>
    </row>
    <row r="16799" ht="15.75" hidden="1" customHeight="1">
      <c r="A16799" s="4" t="s">
        <v>16778</v>
      </c>
    </row>
    <row r="16800" ht="15.75" hidden="1" customHeight="1">
      <c r="A16800" s="4" t="s">
        <v>16779</v>
      </c>
    </row>
    <row r="16801" ht="15.75" customHeight="1">
      <c r="A16801" s="4" t="s">
        <v>16780</v>
      </c>
    </row>
    <row r="16802" ht="15.75" hidden="1" customHeight="1">
      <c r="A16802" s="4" t="s">
        <v>16781</v>
      </c>
    </row>
    <row r="16803" ht="15.75" customHeight="1">
      <c r="A16803" s="4" t="s">
        <v>16782</v>
      </c>
    </row>
    <row r="16804" ht="15.75" hidden="1" customHeight="1">
      <c r="A16804" s="4" t="s">
        <v>16783</v>
      </c>
    </row>
    <row r="16805" ht="15.75" hidden="1" customHeight="1">
      <c r="A16805" s="4" t="s">
        <v>16784</v>
      </c>
    </row>
    <row r="16806" ht="15.75" hidden="1" customHeight="1">
      <c r="A16806" s="4" t="s">
        <v>16785</v>
      </c>
    </row>
    <row r="16807" ht="15.75" hidden="1" customHeight="1">
      <c r="A16807" s="4" t="s">
        <v>16786</v>
      </c>
    </row>
    <row r="16808" ht="15.75" customHeight="1">
      <c r="A16808" s="4" t="s">
        <v>16787</v>
      </c>
    </row>
    <row r="16809" ht="15.75" hidden="1" customHeight="1">
      <c r="A16809" s="4" t="s">
        <v>16788</v>
      </c>
    </row>
    <row r="16810" ht="15.75" customHeight="1">
      <c r="A16810" s="4" t="s">
        <v>16789</v>
      </c>
    </row>
    <row r="16811" ht="15.75" customHeight="1">
      <c r="A16811" s="4" t="s">
        <v>16790</v>
      </c>
    </row>
    <row r="16812" ht="15.75" customHeight="1">
      <c r="A16812" s="4" t="s">
        <v>16791</v>
      </c>
    </row>
    <row r="16813" ht="15.75" hidden="1" customHeight="1">
      <c r="A16813" s="4" t="s">
        <v>16792</v>
      </c>
    </row>
    <row r="16814" ht="15.75" hidden="1" customHeight="1">
      <c r="A16814" s="4" t="s">
        <v>16793</v>
      </c>
    </row>
    <row r="16815" ht="15.75" hidden="1" customHeight="1">
      <c r="A16815" s="4" t="s">
        <v>16794</v>
      </c>
    </row>
    <row r="16816" ht="15.75" hidden="1" customHeight="1">
      <c r="A16816" s="4" t="s">
        <v>16795</v>
      </c>
    </row>
    <row r="16817" ht="15.75" customHeight="1">
      <c r="A16817" s="4" t="s">
        <v>16796</v>
      </c>
    </row>
    <row r="16818" ht="15.75" hidden="1" customHeight="1">
      <c r="A16818" s="4" t="s">
        <v>16797</v>
      </c>
    </row>
    <row r="16819" ht="15.75" hidden="1" customHeight="1">
      <c r="A16819" s="4" t="s">
        <v>16798</v>
      </c>
    </row>
    <row r="16820" ht="15.75" hidden="1" customHeight="1">
      <c r="A16820" s="4" t="s">
        <v>16799</v>
      </c>
    </row>
    <row r="16821" ht="15.75" customHeight="1">
      <c r="A16821" s="4" t="s">
        <v>16800</v>
      </c>
    </row>
    <row r="16822" ht="15.75" customHeight="1">
      <c r="A16822" s="4" t="s">
        <v>16801</v>
      </c>
    </row>
    <row r="16823" ht="15.75" customHeight="1">
      <c r="A16823" s="4" t="s">
        <v>16802</v>
      </c>
    </row>
    <row r="16824" ht="15.75" customHeight="1">
      <c r="A16824" s="4" t="s">
        <v>16803</v>
      </c>
    </row>
    <row r="16825" ht="15.75" customHeight="1">
      <c r="A16825" s="4" t="s">
        <v>16804</v>
      </c>
    </row>
    <row r="16826" ht="15.75" hidden="1" customHeight="1">
      <c r="A16826" s="4" t="s">
        <v>16805</v>
      </c>
    </row>
    <row r="16827" ht="15.75" hidden="1" customHeight="1">
      <c r="A16827" s="4" t="s">
        <v>16806</v>
      </c>
    </row>
    <row r="16828" ht="15.75" customHeight="1">
      <c r="A16828" s="4" t="s">
        <v>16807</v>
      </c>
    </row>
    <row r="16829" ht="15.75" hidden="1" customHeight="1">
      <c r="A16829" s="4" t="s">
        <v>16808</v>
      </c>
    </row>
    <row r="16830" ht="15.75" hidden="1" customHeight="1">
      <c r="A16830" s="4" t="s">
        <v>16809</v>
      </c>
    </row>
    <row r="16831" ht="15.75" hidden="1" customHeight="1">
      <c r="A16831" s="4" t="s">
        <v>16810</v>
      </c>
    </row>
    <row r="16832" ht="15.75" customHeight="1">
      <c r="A16832" s="4" t="s">
        <v>16811</v>
      </c>
    </row>
    <row r="16833" ht="15.75" hidden="1" customHeight="1">
      <c r="A16833" s="4" t="s">
        <v>16812</v>
      </c>
    </row>
    <row r="16834" ht="15.75" hidden="1" customHeight="1">
      <c r="A16834" s="4" t="s">
        <v>16813</v>
      </c>
    </row>
    <row r="16835" ht="15.75" customHeight="1">
      <c r="A16835" s="4" t="s">
        <v>16814</v>
      </c>
    </row>
    <row r="16836" ht="15.75" hidden="1" customHeight="1">
      <c r="A16836" s="4" t="s">
        <v>16815</v>
      </c>
    </row>
    <row r="16837" ht="15.75" customHeight="1">
      <c r="A16837" s="4" t="s">
        <v>16816</v>
      </c>
    </row>
    <row r="16838" ht="15.75" customHeight="1">
      <c r="A16838" s="4" t="s">
        <v>16817</v>
      </c>
    </row>
    <row r="16839" ht="15.75" customHeight="1">
      <c r="A16839" s="4" t="s">
        <v>16818</v>
      </c>
    </row>
    <row r="16840" ht="15.75" hidden="1" customHeight="1">
      <c r="A16840" s="4" t="s">
        <v>16819</v>
      </c>
    </row>
    <row r="16841" ht="15.75" customHeight="1">
      <c r="A16841" s="4" t="s">
        <v>16820</v>
      </c>
    </row>
    <row r="16842" ht="15.75" customHeight="1">
      <c r="A16842" s="4" t="s">
        <v>16821</v>
      </c>
    </row>
    <row r="16843" ht="15.75" hidden="1" customHeight="1">
      <c r="A16843" s="4" t="s">
        <v>16822</v>
      </c>
    </row>
    <row r="16844" ht="15.75" hidden="1" customHeight="1">
      <c r="A16844" s="4" t="s">
        <v>16823</v>
      </c>
    </row>
    <row r="16845" ht="15.75" customHeight="1">
      <c r="A16845" s="4" t="s">
        <v>16824</v>
      </c>
    </row>
    <row r="16846" ht="15.75" customHeight="1">
      <c r="A16846" s="4" t="s">
        <v>16825</v>
      </c>
    </row>
    <row r="16847" ht="15.75" customHeight="1">
      <c r="A16847" s="4" t="s">
        <v>16826</v>
      </c>
    </row>
    <row r="16848" ht="15.75" hidden="1" customHeight="1">
      <c r="A16848" s="4" t="s">
        <v>16827</v>
      </c>
    </row>
    <row r="16849" ht="15.75" customHeight="1">
      <c r="A16849" s="4" t="s">
        <v>16828</v>
      </c>
    </row>
    <row r="16850" ht="15.75" hidden="1" customHeight="1">
      <c r="A16850" s="4" t="s">
        <v>16829</v>
      </c>
    </row>
    <row r="16851" ht="15.75" customHeight="1">
      <c r="A16851" s="4" t="s">
        <v>16830</v>
      </c>
    </row>
    <row r="16852" ht="15.75" customHeight="1">
      <c r="A16852" s="4" t="s">
        <v>16831</v>
      </c>
    </row>
    <row r="16853" ht="15.75" hidden="1" customHeight="1">
      <c r="A16853" s="4" t="s">
        <v>16832</v>
      </c>
    </row>
    <row r="16854" ht="15.75" customHeight="1">
      <c r="A16854" s="4" t="s">
        <v>16833</v>
      </c>
    </row>
    <row r="16855" ht="15.75" customHeight="1">
      <c r="A16855" s="4" t="s">
        <v>16834</v>
      </c>
    </row>
    <row r="16856" ht="15.75" customHeight="1">
      <c r="A16856" s="4" t="s">
        <v>16835</v>
      </c>
    </row>
    <row r="16857" ht="15.75" hidden="1" customHeight="1">
      <c r="A16857" s="4" t="s">
        <v>16836</v>
      </c>
    </row>
    <row r="16858" ht="15.75" hidden="1" customHeight="1">
      <c r="A16858" s="4" t="s">
        <v>16837</v>
      </c>
    </row>
    <row r="16859" ht="15.75" hidden="1" customHeight="1">
      <c r="A16859" s="4" t="s">
        <v>16838</v>
      </c>
    </row>
    <row r="16860" ht="15.75" customHeight="1">
      <c r="A16860" s="4" t="s">
        <v>16839</v>
      </c>
    </row>
    <row r="16861" ht="15.75" hidden="1" customHeight="1">
      <c r="A16861" s="4" t="s">
        <v>16840</v>
      </c>
    </row>
    <row r="16862" ht="15.75" customHeight="1">
      <c r="A16862" s="4" t="s">
        <v>16841</v>
      </c>
    </row>
    <row r="16863" ht="15.75" customHeight="1">
      <c r="A16863" s="4" t="s">
        <v>16842</v>
      </c>
    </row>
    <row r="16864" ht="15.75" customHeight="1">
      <c r="A16864" s="4" t="s">
        <v>16843</v>
      </c>
    </row>
    <row r="16865" ht="15.75" customHeight="1">
      <c r="A16865" s="4" t="s">
        <v>16844</v>
      </c>
    </row>
    <row r="16866" ht="15.75" hidden="1" customHeight="1">
      <c r="A16866" s="4" t="s">
        <v>16845</v>
      </c>
    </row>
    <row r="16867" ht="15.75" hidden="1" customHeight="1">
      <c r="A16867" s="4" t="s">
        <v>16846</v>
      </c>
    </row>
    <row r="16868" ht="15.75" customHeight="1">
      <c r="A16868" s="4" t="s">
        <v>16847</v>
      </c>
    </row>
    <row r="16869" ht="15.75" customHeight="1">
      <c r="A16869" s="4" t="s">
        <v>16848</v>
      </c>
    </row>
    <row r="16870" ht="15.75" hidden="1" customHeight="1">
      <c r="A16870" s="4" t="s">
        <v>16849</v>
      </c>
    </row>
    <row r="16871" ht="15.75" customHeight="1">
      <c r="A16871" s="4" t="s">
        <v>16850</v>
      </c>
    </row>
    <row r="16872" ht="15.75" hidden="1" customHeight="1">
      <c r="A16872" s="4" t="s">
        <v>16851</v>
      </c>
    </row>
    <row r="16873" ht="15.75" customHeight="1">
      <c r="A16873" s="4" t="s">
        <v>16852</v>
      </c>
    </row>
    <row r="16874" ht="15.75" hidden="1" customHeight="1">
      <c r="A16874" s="4" t="s">
        <v>16853</v>
      </c>
    </row>
    <row r="16875" ht="15.75" hidden="1" customHeight="1">
      <c r="A16875" s="4" t="s">
        <v>16854</v>
      </c>
    </row>
    <row r="16876" ht="15.75" hidden="1" customHeight="1">
      <c r="A16876" s="4" t="s">
        <v>16855</v>
      </c>
    </row>
    <row r="16877" ht="15.75" hidden="1" customHeight="1">
      <c r="A16877" s="4" t="s">
        <v>16856</v>
      </c>
    </row>
    <row r="16878" ht="15.75" hidden="1" customHeight="1">
      <c r="A16878" s="4" t="s">
        <v>16857</v>
      </c>
    </row>
    <row r="16879" ht="15.75" hidden="1" customHeight="1">
      <c r="A16879" s="4" t="s">
        <v>16858</v>
      </c>
    </row>
    <row r="16880" ht="15.75" hidden="1" customHeight="1">
      <c r="A16880" s="4" t="s">
        <v>16859</v>
      </c>
    </row>
    <row r="16881" ht="15.75" hidden="1" customHeight="1">
      <c r="A16881" s="4" t="s">
        <v>16860</v>
      </c>
    </row>
    <row r="16882" ht="15.75" hidden="1" customHeight="1">
      <c r="A16882" s="4" t="s">
        <v>16861</v>
      </c>
    </row>
    <row r="16883" ht="15.75" customHeight="1">
      <c r="A16883" s="4" t="s">
        <v>16862</v>
      </c>
    </row>
    <row r="16884" ht="15.75" hidden="1" customHeight="1">
      <c r="A16884" s="4" t="s">
        <v>16863</v>
      </c>
    </row>
    <row r="16885" ht="15.75" hidden="1" customHeight="1">
      <c r="A16885" s="4" t="s">
        <v>16864</v>
      </c>
    </row>
    <row r="16886" ht="15.75" hidden="1" customHeight="1">
      <c r="A16886" s="4" t="s">
        <v>16865</v>
      </c>
    </row>
    <row r="16887" ht="15.75" hidden="1" customHeight="1">
      <c r="A16887" s="4" t="s">
        <v>16866</v>
      </c>
    </row>
    <row r="16888" ht="15.75" customHeight="1">
      <c r="A16888" s="4" t="s">
        <v>16867</v>
      </c>
    </row>
    <row r="16889" ht="15.75" hidden="1" customHeight="1">
      <c r="A16889" s="4" t="s">
        <v>16868</v>
      </c>
    </row>
    <row r="16890" ht="15.75" customHeight="1">
      <c r="A16890" s="4" t="s">
        <v>16869</v>
      </c>
    </row>
    <row r="16891" ht="15.75" customHeight="1">
      <c r="A16891" s="4" t="s">
        <v>16870</v>
      </c>
    </row>
    <row r="16892" ht="15.75" customHeight="1">
      <c r="A16892" s="4" t="s">
        <v>16871</v>
      </c>
    </row>
    <row r="16893" ht="15.75" customHeight="1">
      <c r="A16893" s="4" t="s">
        <v>16872</v>
      </c>
    </row>
    <row r="16894" ht="15.75" customHeight="1">
      <c r="A16894" s="4" t="s">
        <v>16873</v>
      </c>
    </row>
    <row r="16895" ht="15.75" hidden="1" customHeight="1">
      <c r="A16895" s="4" t="s">
        <v>16874</v>
      </c>
    </row>
    <row r="16896" ht="15.75" hidden="1" customHeight="1">
      <c r="A16896" s="4" t="s">
        <v>16875</v>
      </c>
    </row>
    <row r="16897" ht="15.75" hidden="1" customHeight="1">
      <c r="A16897" s="4" t="s">
        <v>16876</v>
      </c>
    </row>
    <row r="16898" ht="15.75" customHeight="1">
      <c r="A16898" s="4" t="s">
        <v>16877</v>
      </c>
    </row>
    <row r="16899" ht="15.75" customHeight="1">
      <c r="A16899" s="4" t="s">
        <v>16878</v>
      </c>
    </row>
    <row r="16900" ht="15.75" customHeight="1">
      <c r="A16900" s="4" t="s">
        <v>16879</v>
      </c>
    </row>
    <row r="16901" ht="15.75" hidden="1" customHeight="1">
      <c r="A16901" s="4" t="s">
        <v>16880</v>
      </c>
    </row>
    <row r="16902" ht="15.75" hidden="1" customHeight="1">
      <c r="A16902" s="4" t="s">
        <v>16881</v>
      </c>
    </row>
    <row r="16903" ht="15.75" customHeight="1">
      <c r="A16903" s="4" t="s">
        <v>16882</v>
      </c>
    </row>
    <row r="16904" ht="15.75" hidden="1" customHeight="1">
      <c r="A16904" s="4" t="s">
        <v>16883</v>
      </c>
    </row>
    <row r="16905" ht="15.75" hidden="1" customHeight="1">
      <c r="A16905" s="4" t="s">
        <v>16884</v>
      </c>
    </row>
    <row r="16906" ht="15.75" hidden="1" customHeight="1">
      <c r="A16906" s="4" t="s">
        <v>16885</v>
      </c>
    </row>
    <row r="16907" ht="15.75" hidden="1" customHeight="1">
      <c r="A16907" s="4" t="s">
        <v>16886</v>
      </c>
    </row>
    <row r="16908" ht="15.75" customHeight="1">
      <c r="A16908" s="4" t="s">
        <v>16887</v>
      </c>
    </row>
    <row r="16909" ht="15.75" customHeight="1">
      <c r="A16909" s="4" t="s">
        <v>16888</v>
      </c>
    </row>
    <row r="16910" ht="15.75" hidden="1" customHeight="1">
      <c r="A16910" s="4" t="s">
        <v>16889</v>
      </c>
    </row>
    <row r="16911" ht="15.75" hidden="1" customHeight="1">
      <c r="A16911" s="4" t="s">
        <v>16890</v>
      </c>
    </row>
    <row r="16912" ht="15.75" hidden="1" customHeight="1">
      <c r="A16912" s="4" t="s">
        <v>16891</v>
      </c>
    </row>
    <row r="16913" ht="15.75" hidden="1" customHeight="1">
      <c r="A16913" s="4" t="s">
        <v>16892</v>
      </c>
    </row>
    <row r="16914" ht="15.75" customHeight="1">
      <c r="A16914" s="4" t="s">
        <v>16893</v>
      </c>
    </row>
    <row r="16915" ht="15.75" customHeight="1">
      <c r="A16915" s="4" t="s">
        <v>16894</v>
      </c>
    </row>
    <row r="16916" ht="15.75" customHeight="1">
      <c r="A16916" s="4" t="s">
        <v>16895</v>
      </c>
    </row>
    <row r="16917" ht="15.75" customHeight="1">
      <c r="A16917" s="4" t="s">
        <v>16896</v>
      </c>
    </row>
    <row r="16918" ht="15.75" hidden="1" customHeight="1">
      <c r="A16918" s="4" t="s">
        <v>16897</v>
      </c>
    </row>
    <row r="16919" ht="15.75" customHeight="1">
      <c r="A16919" s="4" t="s">
        <v>16898</v>
      </c>
    </row>
    <row r="16920" ht="15.75" customHeight="1">
      <c r="A16920" s="4" t="s">
        <v>16899</v>
      </c>
    </row>
    <row r="16921" ht="15.75" customHeight="1">
      <c r="A16921" s="4" t="s">
        <v>16900</v>
      </c>
    </row>
    <row r="16922" ht="15.75" hidden="1" customHeight="1">
      <c r="A16922" s="4" t="s">
        <v>16901</v>
      </c>
    </row>
    <row r="16923" ht="15.75" customHeight="1">
      <c r="A16923" s="4" t="s">
        <v>16902</v>
      </c>
    </row>
    <row r="16924" ht="15.75" customHeight="1">
      <c r="A16924" s="4" t="s">
        <v>16903</v>
      </c>
    </row>
    <row r="16925" ht="15.75" customHeight="1">
      <c r="A16925" s="4" t="s">
        <v>16904</v>
      </c>
    </row>
    <row r="16926" ht="15.75" customHeight="1">
      <c r="A16926" s="4" t="s">
        <v>16905</v>
      </c>
    </row>
    <row r="16927" ht="15.75" customHeight="1">
      <c r="A16927" s="4" t="s">
        <v>16906</v>
      </c>
    </row>
    <row r="16928" ht="15.75" customHeight="1">
      <c r="A16928" s="4" t="s">
        <v>16907</v>
      </c>
    </row>
    <row r="16929" ht="15.75" customHeight="1">
      <c r="A16929" s="4" t="s">
        <v>16908</v>
      </c>
    </row>
    <row r="16930" ht="15.75" hidden="1" customHeight="1">
      <c r="A16930" s="4" t="s">
        <v>16909</v>
      </c>
    </row>
    <row r="16931" ht="15.75" hidden="1" customHeight="1">
      <c r="A16931" s="4" t="s">
        <v>16910</v>
      </c>
    </row>
    <row r="16932" ht="15.75" customHeight="1">
      <c r="A16932" s="4" t="s">
        <v>16911</v>
      </c>
    </row>
    <row r="16933" ht="15.75" hidden="1" customHeight="1">
      <c r="A16933" s="4" t="s">
        <v>16912</v>
      </c>
    </row>
    <row r="16934" ht="15.75" customHeight="1">
      <c r="A16934" s="4" t="s">
        <v>16913</v>
      </c>
    </row>
    <row r="16935" ht="15.75" hidden="1" customHeight="1">
      <c r="A16935" s="4" t="s">
        <v>16914</v>
      </c>
    </row>
    <row r="16936" ht="15.75" hidden="1" customHeight="1">
      <c r="A16936" s="4" t="s">
        <v>16915</v>
      </c>
    </row>
    <row r="16937" ht="15.75" hidden="1" customHeight="1">
      <c r="A16937" s="4" t="s">
        <v>16916</v>
      </c>
    </row>
    <row r="16938" ht="15.75" hidden="1" customHeight="1">
      <c r="A16938" s="4" t="s">
        <v>16917</v>
      </c>
    </row>
    <row r="16939" ht="15.75" customHeight="1">
      <c r="A16939" s="4" t="s">
        <v>16918</v>
      </c>
    </row>
    <row r="16940" ht="15.75" customHeight="1">
      <c r="A16940" s="4" t="s">
        <v>16919</v>
      </c>
    </row>
    <row r="16941" ht="15.75" customHeight="1">
      <c r="A16941" s="4" t="s">
        <v>16920</v>
      </c>
    </row>
    <row r="16942" ht="15.75" hidden="1" customHeight="1">
      <c r="A16942" s="4" t="s">
        <v>16921</v>
      </c>
    </row>
    <row r="16943" ht="15.75" customHeight="1">
      <c r="A16943" s="4" t="s">
        <v>16922</v>
      </c>
    </row>
    <row r="16944" ht="15.75" hidden="1" customHeight="1">
      <c r="A16944" s="4" t="s">
        <v>16923</v>
      </c>
    </row>
    <row r="16945" ht="15.75" hidden="1" customHeight="1">
      <c r="A16945" s="4" t="s">
        <v>16924</v>
      </c>
    </row>
    <row r="16946" ht="15.75" hidden="1" customHeight="1">
      <c r="A16946" s="4" t="s">
        <v>16925</v>
      </c>
    </row>
    <row r="16947" ht="15.75" hidden="1" customHeight="1">
      <c r="A16947" s="4" t="s">
        <v>16926</v>
      </c>
    </row>
    <row r="16948" ht="15.75" customHeight="1">
      <c r="A16948" s="4" t="s">
        <v>16927</v>
      </c>
    </row>
    <row r="16949" ht="15.75" customHeight="1">
      <c r="A16949" s="4" t="s">
        <v>16928</v>
      </c>
    </row>
    <row r="16950" ht="15.75" hidden="1" customHeight="1">
      <c r="A16950" s="4" t="s">
        <v>16929</v>
      </c>
    </row>
    <row r="16951" ht="15.75" customHeight="1">
      <c r="A16951" s="4" t="s">
        <v>16930</v>
      </c>
    </row>
    <row r="16952" ht="15.75" customHeight="1">
      <c r="A16952" s="4" t="s">
        <v>16931</v>
      </c>
    </row>
    <row r="16953" ht="15.75" customHeight="1">
      <c r="A16953" s="4" t="s">
        <v>16932</v>
      </c>
    </row>
    <row r="16954" ht="15.75" customHeight="1">
      <c r="A16954" s="4" t="s">
        <v>16933</v>
      </c>
    </row>
    <row r="16955" ht="15.75" customHeight="1">
      <c r="A16955" s="4" t="s">
        <v>16934</v>
      </c>
    </row>
    <row r="16956" ht="15.75" hidden="1" customHeight="1">
      <c r="A16956" s="4" t="s">
        <v>16935</v>
      </c>
    </row>
    <row r="16957" ht="15.75" hidden="1" customHeight="1">
      <c r="A16957" s="4" t="s">
        <v>16936</v>
      </c>
    </row>
    <row r="16958" ht="15.75" hidden="1" customHeight="1">
      <c r="A16958" s="4" t="s">
        <v>16937</v>
      </c>
    </row>
    <row r="16959" ht="15.75" hidden="1" customHeight="1">
      <c r="A16959" s="4" t="s">
        <v>16938</v>
      </c>
    </row>
    <row r="16960" ht="15.75" hidden="1" customHeight="1">
      <c r="A16960" s="4" t="s">
        <v>16939</v>
      </c>
    </row>
    <row r="16961" ht="15.75" customHeight="1">
      <c r="A16961" s="4" t="s">
        <v>16940</v>
      </c>
    </row>
    <row r="16962" ht="15.75" customHeight="1">
      <c r="A16962" s="4" t="s">
        <v>16941</v>
      </c>
    </row>
    <row r="16963" ht="15.75" hidden="1" customHeight="1">
      <c r="A16963" s="4" t="s">
        <v>16942</v>
      </c>
    </row>
    <row r="16964" ht="15.75" customHeight="1">
      <c r="A16964" s="4" t="s">
        <v>16941</v>
      </c>
    </row>
    <row r="16965" ht="15.75" hidden="1" customHeight="1">
      <c r="A16965" s="4" t="s">
        <v>16943</v>
      </c>
    </row>
    <row r="16966" ht="15.75" hidden="1" customHeight="1">
      <c r="A16966" s="4" t="s">
        <v>16944</v>
      </c>
    </row>
    <row r="16967" ht="15.75" customHeight="1">
      <c r="A16967" s="4" t="s">
        <v>16945</v>
      </c>
    </row>
    <row r="16968" ht="15.75" hidden="1" customHeight="1">
      <c r="A16968" s="4" t="s">
        <v>16946</v>
      </c>
    </row>
    <row r="16969" ht="15.75" customHeight="1">
      <c r="A16969" s="4" t="s">
        <v>16947</v>
      </c>
    </row>
    <row r="16970" ht="15.75" hidden="1" customHeight="1">
      <c r="A16970" s="4" t="s">
        <v>16948</v>
      </c>
    </row>
    <row r="16971" ht="15.75" customHeight="1">
      <c r="A16971" s="4" t="s">
        <v>16949</v>
      </c>
    </row>
    <row r="16972" ht="15.75" customHeight="1">
      <c r="A16972" s="4" t="s">
        <v>16950</v>
      </c>
    </row>
    <row r="16973" ht="15.75" customHeight="1">
      <c r="A16973" s="4" t="s">
        <v>16951</v>
      </c>
    </row>
    <row r="16974" ht="15.75" customHeight="1">
      <c r="A16974" s="4" t="s">
        <v>16952</v>
      </c>
    </row>
    <row r="16975" ht="15.75" hidden="1" customHeight="1">
      <c r="A16975" s="4" t="s">
        <v>16953</v>
      </c>
    </row>
    <row r="16976" ht="15.75" customHeight="1">
      <c r="A16976" s="4" t="s">
        <v>16954</v>
      </c>
    </row>
    <row r="16977" ht="15.75" hidden="1" customHeight="1">
      <c r="A16977" s="4" t="s">
        <v>16955</v>
      </c>
    </row>
    <row r="16978" ht="15.75" customHeight="1">
      <c r="A16978" s="4" t="s">
        <v>16956</v>
      </c>
    </row>
    <row r="16979" ht="15.75" customHeight="1">
      <c r="A16979" s="4" t="s">
        <v>16957</v>
      </c>
    </row>
    <row r="16980" ht="15.75" hidden="1" customHeight="1">
      <c r="A16980" s="4" t="s">
        <v>16958</v>
      </c>
    </row>
    <row r="16981" ht="15.75" hidden="1" customHeight="1">
      <c r="A16981" s="4" t="s">
        <v>16959</v>
      </c>
    </row>
    <row r="16982" ht="15.75" customHeight="1">
      <c r="A16982" s="4" t="s">
        <v>16960</v>
      </c>
    </row>
    <row r="16983" ht="15.75" hidden="1" customHeight="1">
      <c r="A16983" s="4" t="s">
        <v>16961</v>
      </c>
    </row>
    <row r="16984" ht="15.75" customHeight="1">
      <c r="A16984" s="4" t="s">
        <v>16962</v>
      </c>
    </row>
    <row r="16985" ht="15.75" customHeight="1">
      <c r="A16985" s="4" t="s">
        <v>16963</v>
      </c>
    </row>
    <row r="16986" ht="15.75" hidden="1" customHeight="1">
      <c r="A16986" s="4" t="s">
        <v>16964</v>
      </c>
    </row>
    <row r="16987" ht="15.75" hidden="1" customHeight="1">
      <c r="A16987" s="4" t="s">
        <v>16965</v>
      </c>
    </row>
    <row r="16988" ht="15.75" customHeight="1">
      <c r="A16988" s="4" t="s">
        <v>16966</v>
      </c>
    </row>
    <row r="16989" ht="15.75" customHeight="1">
      <c r="A16989" s="4" t="s">
        <v>16967</v>
      </c>
    </row>
    <row r="16990" ht="15.75" customHeight="1">
      <c r="A16990" s="4" t="s">
        <v>16968</v>
      </c>
    </row>
    <row r="16991" ht="15.75" hidden="1" customHeight="1">
      <c r="A16991" s="4" t="s">
        <v>16969</v>
      </c>
    </row>
    <row r="16992" ht="15.75" customHeight="1">
      <c r="A16992" s="4" t="s">
        <v>16970</v>
      </c>
    </row>
    <row r="16993" ht="15.75" hidden="1" customHeight="1">
      <c r="A16993" s="4" t="s">
        <v>16971</v>
      </c>
    </row>
    <row r="16994" ht="15.75" customHeight="1">
      <c r="A16994" s="4" t="s">
        <v>16972</v>
      </c>
    </row>
    <row r="16995" ht="15.75" customHeight="1">
      <c r="A16995" s="4" t="s">
        <v>16973</v>
      </c>
    </row>
    <row r="16996" ht="15.75" customHeight="1">
      <c r="A16996" s="4" t="s">
        <v>16974</v>
      </c>
    </row>
    <row r="16997" ht="15.75" customHeight="1">
      <c r="A16997" s="4" t="s">
        <v>16975</v>
      </c>
    </row>
    <row r="16998" ht="15.75" customHeight="1">
      <c r="A16998" s="4" t="s">
        <v>16976</v>
      </c>
    </row>
    <row r="16999" ht="15.75" customHeight="1">
      <c r="A16999" s="4" t="s">
        <v>16977</v>
      </c>
    </row>
    <row r="17000" ht="15.75" hidden="1" customHeight="1">
      <c r="A17000" s="4" t="s">
        <v>16978</v>
      </c>
    </row>
    <row r="17001" ht="15.75" hidden="1" customHeight="1">
      <c r="A17001" s="4" t="s">
        <v>16979</v>
      </c>
    </row>
    <row r="17002" ht="15.75" hidden="1" customHeight="1">
      <c r="A17002" s="4" t="s">
        <v>16980</v>
      </c>
    </row>
    <row r="17003" ht="15.75" customHeight="1">
      <c r="A17003" s="4" t="s">
        <v>16981</v>
      </c>
    </row>
    <row r="17004" ht="15.75" customHeight="1">
      <c r="A17004" s="4" t="s">
        <v>16982</v>
      </c>
    </row>
    <row r="17005" ht="15.75" customHeight="1">
      <c r="A17005" s="4" t="s">
        <v>16983</v>
      </c>
    </row>
    <row r="17006" ht="15.75" customHeight="1">
      <c r="A17006" s="4" t="s">
        <v>16984</v>
      </c>
    </row>
    <row r="17007" ht="15.75" customHeight="1">
      <c r="A17007" s="4" t="s">
        <v>16985</v>
      </c>
    </row>
    <row r="17008" ht="15.75" hidden="1" customHeight="1">
      <c r="A17008" s="4" t="s">
        <v>16986</v>
      </c>
    </row>
    <row r="17009" ht="15.75" customHeight="1">
      <c r="A17009" s="4" t="s">
        <v>16987</v>
      </c>
    </row>
    <row r="17010" ht="15.75" hidden="1" customHeight="1">
      <c r="A17010" s="4" t="s">
        <v>16988</v>
      </c>
    </row>
    <row r="17011" ht="15.75" customHeight="1">
      <c r="A17011" s="4" t="s">
        <v>16989</v>
      </c>
    </row>
    <row r="17012" ht="15.75" customHeight="1">
      <c r="A17012" s="4" t="s">
        <v>16990</v>
      </c>
    </row>
    <row r="17013" ht="15.75" hidden="1" customHeight="1">
      <c r="A17013" s="4" t="s">
        <v>16991</v>
      </c>
    </row>
    <row r="17014" ht="15.75" hidden="1" customHeight="1">
      <c r="A17014" s="4" t="s">
        <v>16992</v>
      </c>
    </row>
    <row r="17015" ht="15.75" customHeight="1">
      <c r="A17015" s="4" t="s">
        <v>16993</v>
      </c>
    </row>
    <row r="17016" ht="15.75" hidden="1" customHeight="1">
      <c r="A17016" s="4" t="s">
        <v>16994</v>
      </c>
    </row>
    <row r="17017" ht="15.75" customHeight="1">
      <c r="A17017" s="4" t="s">
        <v>16995</v>
      </c>
    </row>
    <row r="17018" ht="15.75" hidden="1" customHeight="1">
      <c r="A17018" s="4" t="s">
        <v>16996</v>
      </c>
    </row>
    <row r="17019" ht="15.75" hidden="1" customHeight="1">
      <c r="A17019" s="4" t="s">
        <v>16997</v>
      </c>
    </row>
    <row r="17020" ht="15.75" customHeight="1">
      <c r="A17020" s="4" t="s">
        <v>16998</v>
      </c>
    </row>
    <row r="17021" ht="15.75" customHeight="1">
      <c r="A17021" s="4" t="s">
        <v>16999</v>
      </c>
    </row>
    <row r="17022" ht="15.75" hidden="1" customHeight="1">
      <c r="A17022" s="4" t="s">
        <v>17000</v>
      </c>
    </row>
    <row r="17023" ht="15.75" customHeight="1">
      <c r="A17023" s="4" t="s">
        <v>17001</v>
      </c>
    </row>
    <row r="17024" ht="15.75" hidden="1" customHeight="1">
      <c r="A17024" s="4" t="s">
        <v>17002</v>
      </c>
    </row>
    <row r="17025" ht="15.75" hidden="1" customHeight="1">
      <c r="A17025" s="4" t="s">
        <v>17003</v>
      </c>
    </row>
    <row r="17026" ht="15.75" customHeight="1">
      <c r="A17026" s="4" t="s">
        <v>17004</v>
      </c>
    </row>
    <row r="17027" ht="15.75" customHeight="1">
      <c r="A17027" s="4" t="s">
        <v>17005</v>
      </c>
    </row>
    <row r="17028" ht="15.75" hidden="1" customHeight="1">
      <c r="A17028" s="4" t="s">
        <v>17006</v>
      </c>
    </row>
    <row r="17029" ht="15.75" customHeight="1">
      <c r="A17029" s="4" t="s">
        <v>17007</v>
      </c>
    </row>
    <row r="17030" ht="15.75" hidden="1" customHeight="1">
      <c r="A17030" s="4" t="s">
        <v>17008</v>
      </c>
    </row>
    <row r="17031" ht="15.75" hidden="1" customHeight="1">
      <c r="A17031" s="4" t="s">
        <v>17009</v>
      </c>
    </row>
    <row r="17032" ht="15.75" customHeight="1">
      <c r="A17032" s="4" t="s">
        <v>17010</v>
      </c>
    </row>
    <row r="17033" ht="15.75" customHeight="1">
      <c r="A17033" s="4" t="s">
        <v>17011</v>
      </c>
    </row>
    <row r="17034" ht="15.75" hidden="1" customHeight="1">
      <c r="A17034" s="4" t="s">
        <v>17012</v>
      </c>
    </row>
    <row r="17035" ht="15.75" hidden="1" customHeight="1">
      <c r="A17035" s="4" t="s">
        <v>17013</v>
      </c>
    </row>
    <row r="17036" ht="15.75" customHeight="1">
      <c r="A17036" s="4" t="s">
        <v>17014</v>
      </c>
    </row>
    <row r="17037" ht="15.75" hidden="1" customHeight="1">
      <c r="A17037" s="4" t="s">
        <v>17015</v>
      </c>
    </row>
    <row r="17038" ht="15.75" customHeight="1">
      <c r="A17038" s="4" t="s">
        <v>17016</v>
      </c>
    </row>
    <row r="17039" ht="15.75" hidden="1" customHeight="1">
      <c r="A17039" s="4" t="s">
        <v>17017</v>
      </c>
    </row>
    <row r="17040" ht="15.75" hidden="1" customHeight="1">
      <c r="A17040" s="4" t="s">
        <v>17018</v>
      </c>
    </row>
    <row r="17041" ht="15.75" customHeight="1">
      <c r="A17041" s="4" t="s">
        <v>17019</v>
      </c>
    </row>
    <row r="17042" ht="15.75" customHeight="1">
      <c r="A17042" s="4" t="s">
        <v>17020</v>
      </c>
    </row>
    <row r="17043" ht="15.75" customHeight="1">
      <c r="A17043" s="4" t="s">
        <v>17021</v>
      </c>
    </row>
    <row r="17044" ht="15.75" customHeight="1">
      <c r="A17044" s="4" t="s">
        <v>17022</v>
      </c>
    </row>
    <row r="17045" ht="15.75" customHeight="1">
      <c r="A17045" s="4" t="s">
        <v>17023</v>
      </c>
    </row>
    <row r="17046" ht="15.75" hidden="1" customHeight="1">
      <c r="A17046" s="4" t="s">
        <v>17024</v>
      </c>
    </row>
    <row r="17047" ht="15.75" customHeight="1">
      <c r="A17047" s="4" t="s">
        <v>17025</v>
      </c>
    </row>
    <row r="17048" ht="15.75" hidden="1" customHeight="1">
      <c r="A17048" s="4" t="s">
        <v>17026</v>
      </c>
    </row>
    <row r="17049" ht="15.75" customHeight="1">
      <c r="A17049" s="4" t="s">
        <v>17027</v>
      </c>
    </row>
    <row r="17050" ht="15.75" hidden="1" customHeight="1">
      <c r="A17050" s="4" t="s">
        <v>17028</v>
      </c>
    </row>
    <row r="17051" ht="15.75" hidden="1" customHeight="1">
      <c r="A17051" s="4" t="s">
        <v>17029</v>
      </c>
    </row>
    <row r="17052" ht="15.75" customHeight="1">
      <c r="A17052" s="4" t="s">
        <v>17030</v>
      </c>
    </row>
    <row r="17053" ht="15.75" hidden="1" customHeight="1">
      <c r="A17053" s="4" t="s">
        <v>17031</v>
      </c>
    </row>
    <row r="17054" ht="15.75" hidden="1" customHeight="1">
      <c r="A17054" s="4" t="s">
        <v>17032</v>
      </c>
    </row>
    <row r="17055" ht="15.75" customHeight="1">
      <c r="A17055" s="4" t="s">
        <v>17033</v>
      </c>
    </row>
    <row r="17056" ht="15.75" hidden="1" customHeight="1">
      <c r="A17056" s="4" t="s">
        <v>17034</v>
      </c>
    </row>
    <row r="17057" ht="15.75" hidden="1" customHeight="1">
      <c r="A17057" s="4" t="s">
        <v>17035</v>
      </c>
    </row>
    <row r="17058" ht="15.75" customHeight="1">
      <c r="A17058" s="4" t="s">
        <v>17036</v>
      </c>
    </row>
    <row r="17059" ht="15.75" hidden="1" customHeight="1">
      <c r="A17059" s="4" t="s">
        <v>17037</v>
      </c>
    </row>
    <row r="17060" ht="15.75" customHeight="1">
      <c r="A17060" s="4" t="s">
        <v>17038</v>
      </c>
    </row>
    <row r="17061" ht="15.75" hidden="1" customHeight="1">
      <c r="A17061" s="4" t="s">
        <v>17039</v>
      </c>
    </row>
    <row r="17062" ht="15.75" hidden="1" customHeight="1">
      <c r="A17062" s="4" t="s">
        <v>17040</v>
      </c>
    </row>
    <row r="17063" ht="15.75" customHeight="1">
      <c r="A17063" s="4" t="s">
        <v>17041</v>
      </c>
    </row>
    <row r="17064" ht="15.75" hidden="1" customHeight="1">
      <c r="A17064" s="4" t="s">
        <v>17042</v>
      </c>
    </row>
    <row r="17065" ht="15.75" customHeight="1">
      <c r="A17065" s="4" t="s">
        <v>17043</v>
      </c>
    </row>
    <row r="17066" ht="15.75" hidden="1" customHeight="1">
      <c r="A17066" s="4" t="s">
        <v>17044</v>
      </c>
    </row>
    <row r="17067" ht="15.75" hidden="1" customHeight="1">
      <c r="A17067" s="4" t="s">
        <v>17045</v>
      </c>
    </row>
    <row r="17068" ht="15.75" hidden="1" customHeight="1">
      <c r="A17068" s="4" t="s">
        <v>17046</v>
      </c>
    </row>
    <row r="17069" ht="15.75" hidden="1" customHeight="1">
      <c r="A17069" s="4" t="s">
        <v>17047</v>
      </c>
    </row>
    <row r="17070" ht="15.75" hidden="1" customHeight="1">
      <c r="A17070" s="4" t="s">
        <v>17048</v>
      </c>
    </row>
    <row r="17071" ht="15.75" hidden="1" customHeight="1">
      <c r="A17071" s="4" t="s">
        <v>17049</v>
      </c>
    </row>
    <row r="17072" ht="15.75" hidden="1" customHeight="1">
      <c r="A17072" s="4" t="s">
        <v>17050</v>
      </c>
    </row>
    <row r="17073" ht="15.75" hidden="1" customHeight="1">
      <c r="A17073" s="4" t="s">
        <v>17051</v>
      </c>
    </row>
    <row r="17074" ht="15.75" hidden="1" customHeight="1">
      <c r="A17074" s="4" t="s">
        <v>17052</v>
      </c>
    </row>
    <row r="17075" ht="15.75" hidden="1" customHeight="1">
      <c r="A17075" s="4" t="s">
        <v>17053</v>
      </c>
    </row>
    <row r="17076" ht="15.75" customHeight="1">
      <c r="A17076" s="4" t="s">
        <v>17054</v>
      </c>
    </row>
    <row r="17077" ht="15.75" customHeight="1">
      <c r="A17077" s="4" t="s">
        <v>17055</v>
      </c>
    </row>
    <row r="17078" ht="15.75" customHeight="1">
      <c r="A17078" s="4" t="s">
        <v>17056</v>
      </c>
    </row>
    <row r="17079" ht="15.75" hidden="1" customHeight="1">
      <c r="A17079" s="4" t="s">
        <v>17057</v>
      </c>
    </row>
    <row r="17080" ht="15.75" customHeight="1">
      <c r="A17080" s="4" t="s">
        <v>17058</v>
      </c>
    </row>
    <row r="17081" ht="15.75" customHeight="1">
      <c r="A17081" s="4" t="s">
        <v>17059</v>
      </c>
    </row>
    <row r="17082" ht="15.75" customHeight="1">
      <c r="A17082" s="4" t="s">
        <v>17060</v>
      </c>
    </row>
    <row r="17083" ht="15.75" customHeight="1">
      <c r="A17083" s="4" t="s">
        <v>17061</v>
      </c>
    </row>
    <row r="17084" ht="15.75" hidden="1" customHeight="1">
      <c r="A17084" s="4" t="s">
        <v>17062</v>
      </c>
    </row>
    <row r="17085" ht="15.75" customHeight="1">
      <c r="A17085" s="4" t="s">
        <v>17063</v>
      </c>
    </row>
    <row r="17086" ht="15.75" hidden="1" customHeight="1">
      <c r="A17086" s="4" t="s">
        <v>17064</v>
      </c>
    </row>
    <row r="17087" ht="15.75" hidden="1" customHeight="1">
      <c r="A17087" s="4" t="s">
        <v>17065</v>
      </c>
    </row>
    <row r="17088" ht="15.75" customHeight="1">
      <c r="A17088" s="4" t="s">
        <v>17066</v>
      </c>
    </row>
    <row r="17089" ht="15.75" customHeight="1">
      <c r="A17089" s="4" t="s">
        <v>17067</v>
      </c>
    </row>
    <row r="17090" ht="15.75" customHeight="1">
      <c r="A17090" s="4" t="s">
        <v>17068</v>
      </c>
    </row>
    <row r="17091" ht="15.75" customHeight="1">
      <c r="A17091" s="4" t="s">
        <v>17069</v>
      </c>
    </row>
    <row r="17092" ht="15.75" hidden="1" customHeight="1">
      <c r="A17092" s="4" t="s">
        <v>17070</v>
      </c>
    </row>
    <row r="17093" ht="15.75" customHeight="1">
      <c r="A17093" s="4" t="s">
        <v>17071</v>
      </c>
    </row>
    <row r="17094" ht="15.75" customHeight="1">
      <c r="A17094" s="4" t="s">
        <v>17072</v>
      </c>
    </row>
    <row r="17095" ht="15.75" customHeight="1">
      <c r="A17095" s="4" t="s">
        <v>17073</v>
      </c>
    </row>
    <row r="17096" ht="15.75" customHeight="1">
      <c r="A17096" s="4" t="s">
        <v>17074</v>
      </c>
    </row>
    <row r="17097" ht="15.75" customHeight="1">
      <c r="A17097" s="4" t="s">
        <v>17075</v>
      </c>
    </row>
    <row r="17098" ht="15.75" customHeight="1">
      <c r="A17098" s="4" t="s">
        <v>17076</v>
      </c>
    </row>
    <row r="17099" ht="15.75" customHeight="1">
      <c r="A17099" s="4" t="s">
        <v>17077</v>
      </c>
    </row>
    <row r="17100" ht="15.75" customHeight="1">
      <c r="A17100" s="4" t="s">
        <v>17078</v>
      </c>
    </row>
    <row r="17101" ht="15.75" customHeight="1">
      <c r="A17101" s="4" t="s">
        <v>17079</v>
      </c>
    </row>
    <row r="17102" ht="15.75" hidden="1" customHeight="1">
      <c r="A17102" s="4" t="s">
        <v>17080</v>
      </c>
    </row>
    <row r="17103" ht="15.75" hidden="1" customHeight="1">
      <c r="A17103" s="4" t="s">
        <v>17081</v>
      </c>
    </row>
    <row r="17104" ht="15.75" customHeight="1">
      <c r="A17104" s="4" t="s">
        <v>17082</v>
      </c>
    </row>
    <row r="17105" ht="15.75" customHeight="1">
      <c r="A17105" s="4" t="s">
        <v>17083</v>
      </c>
    </row>
    <row r="17106" ht="15.75" customHeight="1">
      <c r="A17106" s="4" t="s">
        <v>17084</v>
      </c>
    </row>
    <row r="17107" ht="15.75" customHeight="1">
      <c r="A17107" s="4" t="s">
        <v>17085</v>
      </c>
    </row>
    <row r="17108" ht="15.75" hidden="1" customHeight="1">
      <c r="A17108" s="4" t="s">
        <v>17086</v>
      </c>
    </row>
    <row r="17109" ht="15.75" customHeight="1">
      <c r="A17109" s="4" t="s">
        <v>17087</v>
      </c>
    </row>
    <row r="17110" ht="15.75" hidden="1" customHeight="1">
      <c r="A17110" s="4" t="s">
        <v>17088</v>
      </c>
    </row>
    <row r="17111" ht="15.75" customHeight="1">
      <c r="A17111" s="4" t="s">
        <v>17089</v>
      </c>
    </row>
    <row r="17112" ht="15.75" customHeight="1">
      <c r="A17112" s="4" t="s">
        <v>17090</v>
      </c>
    </row>
    <row r="17113" ht="15.75" hidden="1" customHeight="1">
      <c r="A17113" s="4" t="s">
        <v>17091</v>
      </c>
    </row>
    <row r="17114" ht="15.75" hidden="1" customHeight="1">
      <c r="A17114" s="4" t="s">
        <v>17092</v>
      </c>
    </row>
    <row r="17115" ht="15.75" customHeight="1">
      <c r="A17115" s="4" t="s">
        <v>17093</v>
      </c>
    </row>
    <row r="17116" ht="15.75" hidden="1" customHeight="1">
      <c r="A17116" s="4" t="s">
        <v>17094</v>
      </c>
    </row>
    <row r="17117" ht="15.75" customHeight="1">
      <c r="A17117" s="4" t="s">
        <v>17095</v>
      </c>
    </row>
    <row r="17118" ht="15.75" customHeight="1">
      <c r="A17118" s="4" t="s">
        <v>17096</v>
      </c>
    </row>
    <row r="17119" ht="15.75" customHeight="1">
      <c r="A17119" s="4" t="s">
        <v>17097</v>
      </c>
    </row>
    <row r="17120" ht="15.75" customHeight="1">
      <c r="A17120" s="4" t="s">
        <v>17098</v>
      </c>
    </row>
    <row r="17121" ht="15.75" customHeight="1">
      <c r="A17121" s="4" t="s">
        <v>17099</v>
      </c>
    </row>
    <row r="17122" ht="15.75" hidden="1" customHeight="1">
      <c r="A17122" s="4" t="s">
        <v>17100</v>
      </c>
    </row>
    <row r="17123" ht="15.75" customHeight="1">
      <c r="A17123" s="4" t="s">
        <v>17101</v>
      </c>
    </row>
    <row r="17124" ht="15.75" customHeight="1">
      <c r="A17124" s="4" t="s">
        <v>17102</v>
      </c>
    </row>
    <row r="17125" ht="15.75" customHeight="1">
      <c r="A17125" s="4" t="s">
        <v>17103</v>
      </c>
    </row>
    <row r="17126" ht="15.75" customHeight="1">
      <c r="A17126" s="4" t="s">
        <v>17104</v>
      </c>
    </row>
    <row r="17127" ht="15.75" hidden="1" customHeight="1">
      <c r="A17127" s="4" t="s">
        <v>17105</v>
      </c>
    </row>
    <row r="17128" ht="15.75" customHeight="1">
      <c r="A17128" s="4" t="s">
        <v>17106</v>
      </c>
    </row>
    <row r="17129" ht="15.75" hidden="1" customHeight="1">
      <c r="A17129" s="4" t="s">
        <v>17107</v>
      </c>
    </row>
    <row r="17130" ht="15.75" hidden="1" customHeight="1">
      <c r="A17130" s="4" t="s">
        <v>17108</v>
      </c>
    </row>
    <row r="17131" ht="15.75" hidden="1" customHeight="1">
      <c r="A17131" s="4" t="s">
        <v>17109</v>
      </c>
    </row>
    <row r="17132" ht="15.75" customHeight="1">
      <c r="A17132" s="4" t="s">
        <v>17110</v>
      </c>
    </row>
    <row r="17133" ht="15.75" customHeight="1">
      <c r="A17133" s="4" t="s">
        <v>17111</v>
      </c>
    </row>
    <row r="17134" ht="15.75" customHeight="1">
      <c r="A17134" s="4" t="s">
        <v>17112</v>
      </c>
    </row>
    <row r="17135" ht="15.75" customHeight="1">
      <c r="A17135" s="4" t="s">
        <v>17113</v>
      </c>
    </row>
    <row r="17136" ht="15.75" customHeight="1">
      <c r="A17136" s="4" t="s">
        <v>17114</v>
      </c>
    </row>
    <row r="17137" ht="15.75" hidden="1" customHeight="1">
      <c r="A17137" s="4" t="s">
        <v>17115</v>
      </c>
    </row>
    <row r="17138" ht="15.75" hidden="1" customHeight="1">
      <c r="A17138" s="4" t="s">
        <v>17116</v>
      </c>
    </row>
    <row r="17139" ht="15.75" customHeight="1">
      <c r="A17139" s="4" t="s">
        <v>17117</v>
      </c>
    </row>
    <row r="17140" ht="15.75" customHeight="1">
      <c r="A17140" s="4" t="s">
        <v>17118</v>
      </c>
    </row>
    <row r="17141" ht="15.75" hidden="1" customHeight="1">
      <c r="A17141" s="4" t="s">
        <v>17119</v>
      </c>
    </row>
    <row r="17142" ht="15.75" customHeight="1">
      <c r="A17142" s="4" t="s">
        <v>17120</v>
      </c>
    </row>
    <row r="17143" ht="15.75" hidden="1" customHeight="1">
      <c r="A17143" s="4" t="s">
        <v>17121</v>
      </c>
    </row>
    <row r="17144" ht="15.75" hidden="1" customHeight="1">
      <c r="A17144" s="4" t="s">
        <v>17122</v>
      </c>
    </row>
    <row r="17145" ht="15.75" customHeight="1">
      <c r="A17145" s="4" t="s">
        <v>17123</v>
      </c>
    </row>
    <row r="17146" ht="15.75" hidden="1" customHeight="1">
      <c r="A17146" s="4" t="s">
        <v>17124</v>
      </c>
    </row>
    <row r="17147" ht="15.75" hidden="1" customHeight="1">
      <c r="A17147" s="4" t="s">
        <v>17125</v>
      </c>
    </row>
    <row r="17148" ht="15.75" customHeight="1">
      <c r="A17148" s="4" t="s">
        <v>17126</v>
      </c>
    </row>
    <row r="17149" ht="15.75" customHeight="1">
      <c r="A17149" s="4" t="s">
        <v>17127</v>
      </c>
    </row>
    <row r="17150" ht="15.75" customHeight="1">
      <c r="A17150" s="4" t="s">
        <v>17128</v>
      </c>
    </row>
    <row r="17151" ht="15.75" customHeight="1">
      <c r="A17151" s="4" t="s">
        <v>17129</v>
      </c>
    </row>
    <row r="17152" ht="15.75" hidden="1" customHeight="1">
      <c r="A17152" s="4" t="s">
        <v>17130</v>
      </c>
    </row>
    <row r="17153" ht="15.75" hidden="1" customHeight="1">
      <c r="A17153" s="4" t="s">
        <v>17131</v>
      </c>
    </row>
    <row r="17154" ht="15.75" hidden="1" customHeight="1">
      <c r="A17154" s="4" t="s">
        <v>17132</v>
      </c>
    </row>
    <row r="17155" ht="15.75" customHeight="1">
      <c r="A17155" s="4" t="s">
        <v>17133</v>
      </c>
    </row>
    <row r="17156" ht="15.75" hidden="1" customHeight="1">
      <c r="A17156" s="4" t="s">
        <v>17134</v>
      </c>
    </row>
    <row r="17157" ht="15.75" customHeight="1">
      <c r="A17157" s="4" t="s">
        <v>17135</v>
      </c>
    </row>
    <row r="17158" ht="15.75" customHeight="1">
      <c r="A17158" s="4" t="s">
        <v>17136</v>
      </c>
    </row>
    <row r="17159" ht="15.75" customHeight="1">
      <c r="A17159" s="4" t="s">
        <v>17137</v>
      </c>
    </row>
    <row r="17160" ht="15.75" customHeight="1">
      <c r="A17160" s="4" t="s">
        <v>17138</v>
      </c>
    </row>
    <row r="17161" ht="15.75" hidden="1" customHeight="1">
      <c r="A17161" s="4" t="s">
        <v>17139</v>
      </c>
    </row>
    <row r="17162" ht="15.75" customHeight="1">
      <c r="A17162" s="4" t="s">
        <v>17140</v>
      </c>
    </row>
    <row r="17163" ht="15.75" hidden="1" customHeight="1">
      <c r="A17163" s="4" t="s">
        <v>17141</v>
      </c>
    </row>
    <row r="17164" ht="15.75" customHeight="1">
      <c r="A17164" s="4" t="s">
        <v>17142</v>
      </c>
    </row>
    <row r="17165" ht="15.75" hidden="1" customHeight="1">
      <c r="A17165" s="4" t="s">
        <v>17143</v>
      </c>
    </row>
    <row r="17166" ht="15.75" hidden="1" customHeight="1">
      <c r="A17166" s="4" t="s">
        <v>17144</v>
      </c>
    </row>
    <row r="17167" ht="15.75" customHeight="1">
      <c r="A17167" s="4" t="s">
        <v>17145</v>
      </c>
    </row>
    <row r="17168" ht="15.75" hidden="1" customHeight="1">
      <c r="A17168" s="4" t="s">
        <v>17146</v>
      </c>
    </row>
    <row r="17169" ht="15.75" hidden="1" customHeight="1">
      <c r="A17169" s="4" t="s">
        <v>17147</v>
      </c>
    </row>
    <row r="17170" ht="15.75" customHeight="1">
      <c r="A17170" s="4" t="s">
        <v>17148</v>
      </c>
    </row>
    <row r="17171" ht="15.75" hidden="1" customHeight="1">
      <c r="A17171" s="4" t="s">
        <v>17149</v>
      </c>
    </row>
    <row r="17172" ht="15.75" hidden="1" customHeight="1">
      <c r="A17172" s="4" t="s">
        <v>17150</v>
      </c>
    </row>
    <row r="17173" ht="15.75" customHeight="1">
      <c r="A17173" s="4" t="s">
        <v>17151</v>
      </c>
    </row>
    <row r="17174" ht="15.75" customHeight="1">
      <c r="A17174" s="4" t="s">
        <v>17152</v>
      </c>
    </row>
    <row r="17175" ht="15.75" customHeight="1">
      <c r="A17175" s="4" t="s">
        <v>17153</v>
      </c>
    </row>
    <row r="17176" ht="15.75" hidden="1" customHeight="1">
      <c r="A17176" s="4" t="s">
        <v>17154</v>
      </c>
    </row>
    <row r="17177" ht="15.75" hidden="1" customHeight="1">
      <c r="A17177" s="4" t="s">
        <v>17155</v>
      </c>
    </row>
    <row r="17178" ht="15.75" customHeight="1">
      <c r="A17178" s="4" t="s">
        <v>17156</v>
      </c>
    </row>
    <row r="17179" ht="15.75" hidden="1" customHeight="1">
      <c r="A17179" s="4" t="s">
        <v>17157</v>
      </c>
    </row>
    <row r="17180" ht="15.75" customHeight="1">
      <c r="A17180" s="4" t="s">
        <v>17158</v>
      </c>
    </row>
    <row r="17181" ht="15.75" customHeight="1">
      <c r="A17181" s="4" t="s">
        <v>17159</v>
      </c>
    </row>
    <row r="17182" ht="15.75" customHeight="1">
      <c r="A17182" s="4" t="s">
        <v>17160</v>
      </c>
    </row>
    <row r="17183" ht="15.75" customHeight="1">
      <c r="A17183" s="4" t="s">
        <v>17161</v>
      </c>
    </row>
    <row r="17184" ht="15.75" customHeight="1">
      <c r="A17184" s="4" t="s">
        <v>17162</v>
      </c>
    </row>
    <row r="17185" ht="15.75" customHeight="1">
      <c r="A17185" s="4" t="s">
        <v>17163</v>
      </c>
    </row>
    <row r="17186" ht="15.75" customHeight="1">
      <c r="A17186" s="4" t="s">
        <v>17164</v>
      </c>
    </row>
    <row r="17187" ht="15.75" hidden="1" customHeight="1">
      <c r="A17187" s="4" t="s">
        <v>17165</v>
      </c>
    </row>
    <row r="17188" ht="15.75" customHeight="1">
      <c r="A17188" s="4" t="s">
        <v>17166</v>
      </c>
    </row>
    <row r="17189" ht="15.75" hidden="1" customHeight="1">
      <c r="A17189" s="4" t="s">
        <v>17167</v>
      </c>
    </row>
    <row r="17190" ht="15.75" hidden="1" customHeight="1">
      <c r="A17190" s="4" t="s">
        <v>17168</v>
      </c>
    </row>
    <row r="17191" ht="15.75" hidden="1" customHeight="1">
      <c r="A17191" s="4" t="s">
        <v>17169</v>
      </c>
    </row>
    <row r="17192" ht="15.75" hidden="1" customHeight="1">
      <c r="A17192" s="4" t="s">
        <v>17170</v>
      </c>
    </row>
    <row r="17193" ht="15.75" hidden="1" customHeight="1">
      <c r="A17193" s="4" t="s">
        <v>17171</v>
      </c>
    </row>
    <row r="17194" ht="15.75" hidden="1" customHeight="1">
      <c r="A17194" s="4" t="s">
        <v>17172</v>
      </c>
    </row>
    <row r="17195" ht="15.75" customHeight="1">
      <c r="A17195" s="4" t="s">
        <v>17173</v>
      </c>
    </row>
    <row r="17196" ht="15.75" customHeight="1">
      <c r="A17196" s="4" t="s">
        <v>17174</v>
      </c>
    </row>
    <row r="17197" ht="15.75" hidden="1" customHeight="1">
      <c r="A17197" s="4" t="s">
        <v>17175</v>
      </c>
    </row>
    <row r="17198" ht="15.75" customHeight="1">
      <c r="A17198" s="4" t="s">
        <v>17176</v>
      </c>
    </row>
    <row r="17199" ht="15.75" customHeight="1">
      <c r="A17199" s="4" t="s">
        <v>17177</v>
      </c>
    </row>
    <row r="17200" ht="15.75" customHeight="1">
      <c r="A17200" s="4" t="s">
        <v>17178</v>
      </c>
    </row>
    <row r="17201" ht="15.75" customHeight="1">
      <c r="A17201" s="4" t="s">
        <v>17179</v>
      </c>
    </row>
    <row r="17202" ht="15.75" customHeight="1">
      <c r="A17202" s="4" t="s">
        <v>17180</v>
      </c>
    </row>
    <row r="17203" ht="15.75" customHeight="1">
      <c r="A17203" s="4" t="s">
        <v>17181</v>
      </c>
    </row>
    <row r="17204" ht="15.75" hidden="1" customHeight="1">
      <c r="A17204" s="4" t="s">
        <v>17182</v>
      </c>
    </row>
    <row r="17205" ht="15.75" customHeight="1">
      <c r="A17205" s="4" t="s">
        <v>17183</v>
      </c>
    </row>
    <row r="17206" ht="15.75" customHeight="1">
      <c r="A17206" s="6" t="s">
        <v>17184</v>
      </c>
    </row>
    <row r="17207" ht="15.75" hidden="1" customHeight="1">
      <c r="A17207" s="4" t="s">
        <v>17185</v>
      </c>
    </row>
    <row r="17208" ht="15.75" hidden="1" customHeight="1">
      <c r="A17208" s="4" t="s">
        <v>17186</v>
      </c>
    </row>
    <row r="17209" ht="15.75" customHeight="1">
      <c r="A17209" s="4" t="s">
        <v>17187</v>
      </c>
    </row>
    <row r="17210" ht="15.75" hidden="1" customHeight="1">
      <c r="A17210" s="4" t="s">
        <v>17188</v>
      </c>
    </row>
    <row r="17211" ht="15.75" hidden="1" customHeight="1">
      <c r="A17211" s="4" t="s">
        <v>17189</v>
      </c>
    </row>
    <row r="17212" ht="15.75" hidden="1" customHeight="1">
      <c r="A17212" s="4" t="s">
        <v>17190</v>
      </c>
    </row>
    <row r="17213" ht="15.75" hidden="1" customHeight="1">
      <c r="A17213" s="4" t="s">
        <v>17191</v>
      </c>
    </row>
    <row r="17214" ht="15.75" hidden="1" customHeight="1">
      <c r="A17214" s="4" t="s">
        <v>17192</v>
      </c>
    </row>
    <row r="17215" ht="15.75" customHeight="1">
      <c r="A17215" s="4" t="s">
        <v>17193</v>
      </c>
    </row>
    <row r="17216" ht="15.75" customHeight="1">
      <c r="A17216" s="4" t="s">
        <v>17194</v>
      </c>
    </row>
    <row r="17217" ht="15.75" hidden="1" customHeight="1">
      <c r="A17217" s="4" t="s">
        <v>17195</v>
      </c>
    </row>
    <row r="17218" ht="15.75" hidden="1" customHeight="1">
      <c r="A17218" s="4" t="s">
        <v>17196</v>
      </c>
    </row>
    <row r="17219" ht="15.75" hidden="1" customHeight="1">
      <c r="A17219" s="4" t="s">
        <v>17197</v>
      </c>
    </row>
    <row r="17220" ht="15.75" customHeight="1">
      <c r="A17220" s="4" t="s">
        <v>17198</v>
      </c>
    </row>
    <row r="17221" ht="15.75" customHeight="1">
      <c r="A17221" s="4" t="s">
        <v>17199</v>
      </c>
    </row>
    <row r="17222" ht="15.75" customHeight="1">
      <c r="A17222" s="4" t="s">
        <v>17200</v>
      </c>
    </row>
    <row r="17223" ht="15.75" hidden="1" customHeight="1">
      <c r="A17223" s="4" t="s">
        <v>17201</v>
      </c>
    </row>
    <row r="17224" ht="15.75" hidden="1" customHeight="1">
      <c r="A17224" s="4" t="s">
        <v>17202</v>
      </c>
    </row>
    <row r="17225" ht="15.75" customHeight="1">
      <c r="A17225" s="4" t="s">
        <v>17203</v>
      </c>
    </row>
    <row r="17226" ht="15.75" hidden="1" customHeight="1">
      <c r="A17226" s="4" t="s">
        <v>17204</v>
      </c>
    </row>
    <row r="17227" ht="15.75" hidden="1" customHeight="1">
      <c r="A17227" s="4" t="s">
        <v>17205</v>
      </c>
    </row>
    <row r="17228" ht="15.75" hidden="1" customHeight="1">
      <c r="A17228" s="4" t="s">
        <v>17206</v>
      </c>
    </row>
    <row r="17229" ht="15.75" hidden="1" customHeight="1">
      <c r="A17229" s="4" t="s">
        <v>17207</v>
      </c>
    </row>
    <row r="17230" ht="15.75" customHeight="1">
      <c r="A17230" s="4" t="s">
        <v>17208</v>
      </c>
    </row>
    <row r="17231" ht="15.75" customHeight="1">
      <c r="A17231" s="4" t="s">
        <v>17209</v>
      </c>
    </row>
    <row r="17232" ht="15.75" customHeight="1">
      <c r="A17232" s="4" t="s">
        <v>17210</v>
      </c>
    </row>
    <row r="17233" ht="15.75" hidden="1" customHeight="1">
      <c r="A17233" s="4" t="s">
        <v>17211</v>
      </c>
    </row>
    <row r="17234" ht="15.75" hidden="1" customHeight="1">
      <c r="A17234" s="4" t="s">
        <v>17212</v>
      </c>
    </row>
    <row r="17235" ht="15.75" customHeight="1">
      <c r="A17235" s="4" t="s">
        <v>17213</v>
      </c>
    </row>
    <row r="17236" ht="15.75" hidden="1" customHeight="1">
      <c r="A17236" s="4" t="s">
        <v>17214</v>
      </c>
    </row>
    <row r="17237" ht="15.75" hidden="1" customHeight="1">
      <c r="A17237" s="4" t="s">
        <v>17215</v>
      </c>
    </row>
    <row r="17238" ht="15.75" customHeight="1">
      <c r="A17238" s="4" t="s">
        <v>17216</v>
      </c>
    </row>
    <row r="17239" ht="15.75" customHeight="1">
      <c r="A17239" s="4" t="s">
        <v>17217</v>
      </c>
    </row>
    <row r="17240" ht="15.75" hidden="1" customHeight="1">
      <c r="A17240" s="4" t="s">
        <v>17218</v>
      </c>
    </row>
    <row r="17241" ht="15.75" customHeight="1">
      <c r="A17241" s="4" t="s">
        <v>17219</v>
      </c>
    </row>
    <row r="17242" ht="15.75" hidden="1" customHeight="1">
      <c r="A17242" s="4" t="s">
        <v>17220</v>
      </c>
    </row>
    <row r="17243" ht="15.75" customHeight="1">
      <c r="A17243" s="4" t="s">
        <v>17221</v>
      </c>
    </row>
    <row r="17244" ht="15.75" hidden="1" customHeight="1">
      <c r="A17244" s="4" t="s">
        <v>17222</v>
      </c>
    </row>
    <row r="17245" ht="15.75" customHeight="1">
      <c r="A17245" s="4" t="s">
        <v>17223</v>
      </c>
    </row>
    <row r="17246" ht="15.75" customHeight="1">
      <c r="A17246" s="4" t="s">
        <v>17224</v>
      </c>
    </row>
    <row r="17247" ht="15.75" customHeight="1">
      <c r="A17247" s="4" t="s">
        <v>17225</v>
      </c>
    </row>
    <row r="17248" ht="15.75" hidden="1" customHeight="1">
      <c r="A17248" s="4" t="s">
        <v>17226</v>
      </c>
    </row>
    <row r="17249" ht="15.75" hidden="1" customHeight="1">
      <c r="A17249" s="4" t="s">
        <v>17227</v>
      </c>
    </row>
    <row r="17250" ht="15.75" hidden="1" customHeight="1">
      <c r="A17250" s="4" t="s">
        <v>17228</v>
      </c>
    </row>
    <row r="17251" ht="15.75" customHeight="1">
      <c r="A17251" s="4" t="s">
        <v>17229</v>
      </c>
    </row>
    <row r="17252" ht="15.75" hidden="1" customHeight="1">
      <c r="A17252" s="4" t="s">
        <v>17230</v>
      </c>
    </row>
    <row r="17253" ht="15.75" hidden="1" customHeight="1">
      <c r="A17253" s="4" t="s">
        <v>17231</v>
      </c>
    </row>
    <row r="17254" ht="15.75" hidden="1" customHeight="1">
      <c r="A17254" s="4" t="s">
        <v>17232</v>
      </c>
    </row>
    <row r="17255" ht="15.75" customHeight="1">
      <c r="A17255" s="4" t="s">
        <v>17233</v>
      </c>
    </row>
    <row r="17256" ht="15.75" hidden="1" customHeight="1">
      <c r="A17256" s="4" t="s">
        <v>17234</v>
      </c>
    </row>
    <row r="17257" ht="15.75" hidden="1" customHeight="1">
      <c r="A17257" s="4" t="s">
        <v>17235</v>
      </c>
    </row>
    <row r="17258" ht="15.75" customHeight="1">
      <c r="A17258" s="4" t="s">
        <v>17236</v>
      </c>
    </row>
    <row r="17259" ht="15.75" customHeight="1">
      <c r="A17259" s="4" t="s">
        <v>17237</v>
      </c>
    </row>
    <row r="17260" ht="15.75" customHeight="1">
      <c r="A17260" s="4" t="s">
        <v>17238</v>
      </c>
    </row>
    <row r="17261" ht="15.75" customHeight="1">
      <c r="A17261" s="4" t="s">
        <v>17239</v>
      </c>
    </row>
    <row r="17262" ht="15.75" hidden="1" customHeight="1">
      <c r="A17262" s="4" t="s">
        <v>17240</v>
      </c>
    </row>
    <row r="17263" ht="15.75" hidden="1" customHeight="1">
      <c r="A17263" s="4" t="s">
        <v>17241</v>
      </c>
    </row>
    <row r="17264" ht="15.75" customHeight="1">
      <c r="A17264" s="4" t="s">
        <v>17242</v>
      </c>
    </row>
    <row r="17265" ht="15.75" hidden="1" customHeight="1">
      <c r="A17265" s="4" t="s">
        <v>17243</v>
      </c>
    </row>
    <row r="17266" ht="15.75" hidden="1" customHeight="1">
      <c r="A17266" s="4" t="s">
        <v>17244</v>
      </c>
    </row>
    <row r="17267" ht="15.75" hidden="1" customHeight="1">
      <c r="A17267" s="4" t="s">
        <v>17245</v>
      </c>
    </row>
    <row r="17268" ht="15.75" customHeight="1">
      <c r="A17268" s="4" t="s">
        <v>17246</v>
      </c>
    </row>
    <row r="17269" ht="15.75" customHeight="1">
      <c r="A17269" s="4" t="s">
        <v>17247</v>
      </c>
    </row>
    <row r="17270" ht="15.75" customHeight="1">
      <c r="A17270" s="4" t="s">
        <v>17248</v>
      </c>
    </row>
    <row r="17271" ht="15.75" customHeight="1">
      <c r="A17271" s="4" t="s">
        <v>17249</v>
      </c>
    </row>
    <row r="17272" ht="15.75" hidden="1" customHeight="1">
      <c r="A17272" s="4" t="s">
        <v>17250</v>
      </c>
    </row>
    <row r="17273" ht="15.75" customHeight="1">
      <c r="A17273" s="4" t="s">
        <v>17251</v>
      </c>
    </row>
    <row r="17274" ht="15.75" customHeight="1">
      <c r="A17274" s="4" t="s">
        <v>17252</v>
      </c>
    </row>
    <row r="17275" ht="15.75" hidden="1" customHeight="1">
      <c r="A17275" s="4" t="s">
        <v>17253</v>
      </c>
    </row>
    <row r="17276" ht="15.75" customHeight="1">
      <c r="A17276" s="4" t="s">
        <v>17254</v>
      </c>
    </row>
    <row r="17277" ht="15.75" customHeight="1">
      <c r="A17277" s="4" t="s">
        <v>17255</v>
      </c>
    </row>
    <row r="17278" ht="15.75" customHeight="1">
      <c r="A17278" s="4" t="s">
        <v>17256</v>
      </c>
    </row>
    <row r="17279" ht="15.75" customHeight="1">
      <c r="A17279" s="4" t="s">
        <v>17257</v>
      </c>
    </row>
    <row r="17280" ht="15.75" customHeight="1">
      <c r="A17280" s="4" t="s">
        <v>17258</v>
      </c>
    </row>
    <row r="17281" ht="15.75" customHeight="1">
      <c r="A17281" s="4" t="s">
        <v>17259</v>
      </c>
    </row>
    <row r="17282" ht="15.75" hidden="1" customHeight="1">
      <c r="A17282" s="4" t="s">
        <v>17260</v>
      </c>
    </row>
    <row r="17283" ht="15.75" customHeight="1">
      <c r="A17283" s="4" t="s">
        <v>17261</v>
      </c>
    </row>
    <row r="17284" ht="15.75" hidden="1" customHeight="1">
      <c r="A17284" s="4" t="s">
        <v>17262</v>
      </c>
    </row>
    <row r="17285" ht="15.75" hidden="1" customHeight="1">
      <c r="A17285" s="4" t="s">
        <v>17263</v>
      </c>
    </row>
    <row r="17286" ht="15.75" customHeight="1">
      <c r="A17286" s="4" t="s">
        <v>17264</v>
      </c>
    </row>
    <row r="17287" ht="15.75" hidden="1" customHeight="1">
      <c r="A17287" s="4" t="s">
        <v>17265</v>
      </c>
    </row>
    <row r="17288" ht="15.75" customHeight="1">
      <c r="A17288" s="4" t="s">
        <v>17266</v>
      </c>
    </row>
    <row r="17289" ht="15.75" hidden="1" customHeight="1">
      <c r="A17289" s="4" t="s">
        <v>17267</v>
      </c>
    </row>
    <row r="17290" ht="15.75" hidden="1" customHeight="1">
      <c r="A17290" s="4" t="s">
        <v>17268</v>
      </c>
    </row>
    <row r="17291" ht="15.75" hidden="1" customHeight="1">
      <c r="A17291" s="4" t="s">
        <v>17269</v>
      </c>
    </row>
    <row r="17292" ht="15.75" customHeight="1">
      <c r="A17292" s="4" t="s">
        <v>17270</v>
      </c>
    </row>
    <row r="17293" ht="15.75" customHeight="1">
      <c r="A17293" s="4" t="s">
        <v>17271</v>
      </c>
    </row>
    <row r="17294" ht="15.75" customHeight="1">
      <c r="A17294" s="5" t="s">
        <v>17272</v>
      </c>
    </row>
    <row r="17295" ht="15.75" hidden="1" customHeight="1">
      <c r="A17295" s="4" t="s">
        <v>17273</v>
      </c>
    </row>
    <row r="17296" ht="15.75" customHeight="1">
      <c r="A17296" s="4" t="s">
        <v>17274</v>
      </c>
    </row>
    <row r="17297" ht="15.75" hidden="1" customHeight="1">
      <c r="A17297" s="4" t="s">
        <v>17275</v>
      </c>
    </row>
    <row r="17298" ht="15.75" hidden="1" customHeight="1">
      <c r="A17298" s="4" t="s">
        <v>17276</v>
      </c>
    </row>
    <row r="17299" ht="15.75" customHeight="1">
      <c r="A17299" s="4" t="s">
        <v>17277</v>
      </c>
    </row>
    <row r="17300" ht="15.75" customHeight="1">
      <c r="A17300" s="4" t="s">
        <v>17278</v>
      </c>
    </row>
    <row r="17301" ht="15.75" customHeight="1">
      <c r="A17301" s="4" t="s">
        <v>17279</v>
      </c>
    </row>
    <row r="17302" ht="15.75" customHeight="1">
      <c r="A17302" s="4" t="s">
        <v>17280</v>
      </c>
    </row>
    <row r="17303" ht="15.75" customHeight="1">
      <c r="A17303" s="4" t="s">
        <v>17281</v>
      </c>
    </row>
    <row r="17304" ht="15.75" customHeight="1">
      <c r="A17304" s="4" t="s">
        <v>17282</v>
      </c>
    </row>
    <row r="17305" ht="15.75" customHeight="1">
      <c r="A17305" s="4" t="s">
        <v>17283</v>
      </c>
    </row>
    <row r="17306" ht="15.75" customHeight="1">
      <c r="A17306" s="4" t="s">
        <v>17284</v>
      </c>
    </row>
    <row r="17307" ht="15.75" customHeight="1">
      <c r="A17307" s="4" t="s">
        <v>17285</v>
      </c>
    </row>
    <row r="17308" ht="15.75" customHeight="1">
      <c r="A17308" s="4" t="s">
        <v>17286</v>
      </c>
    </row>
    <row r="17309" ht="15.75" customHeight="1">
      <c r="A17309" s="4" t="s">
        <v>17287</v>
      </c>
    </row>
    <row r="17310" ht="15.75" customHeight="1">
      <c r="A17310" s="4" t="s">
        <v>17288</v>
      </c>
    </row>
    <row r="17311" ht="15.75" customHeight="1">
      <c r="A17311" s="4" t="s">
        <v>17289</v>
      </c>
    </row>
    <row r="17312" ht="15.75" customHeight="1">
      <c r="A17312" s="4" t="s">
        <v>17290</v>
      </c>
    </row>
    <row r="17313" ht="15.75" hidden="1" customHeight="1">
      <c r="A17313" s="4" t="s">
        <v>17291</v>
      </c>
    </row>
    <row r="17314" ht="15.75" customHeight="1">
      <c r="A17314" s="4" t="s">
        <v>17292</v>
      </c>
    </row>
    <row r="17315" ht="15.75" hidden="1" customHeight="1">
      <c r="A17315" s="4" t="s">
        <v>17293</v>
      </c>
    </row>
    <row r="17316" ht="15.75" customHeight="1">
      <c r="A17316" s="4" t="s">
        <v>17294</v>
      </c>
    </row>
    <row r="17317" ht="15.75" customHeight="1">
      <c r="A17317" s="4" t="s">
        <v>17295</v>
      </c>
    </row>
    <row r="17318" ht="15.75" customHeight="1">
      <c r="A17318" s="4" t="s">
        <v>17296</v>
      </c>
    </row>
    <row r="17319" ht="15.75" customHeight="1">
      <c r="A17319" s="4" t="s">
        <v>17297</v>
      </c>
    </row>
    <row r="17320" ht="15.75" customHeight="1">
      <c r="A17320" s="4" t="s">
        <v>17298</v>
      </c>
    </row>
    <row r="17321" ht="15.75" hidden="1" customHeight="1">
      <c r="A17321" s="4" t="s">
        <v>17299</v>
      </c>
    </row>
    <row r="17322" ht="15.75" hidden="1" customHeight="1">
      <c r="A17322" s="4" t="s">
        <v>17300</v>
      </c>
    </row>
    <row r="17323" ht="15.75" hidden="1" customHeight="1">
      <c r="A17323" s="4" t="s">
        <v>17301</v>
      </c>
    </row>
    <row r="17324" ht="15.75" customHeight="1">
      <c r="A17324" s="4" t="s">
        <v>17302</v>
      </c>
    </row>
    <row r="17325" ht="15.75" hidden="1" customHeight="1">
      <c r="A17325" s="4" t="s">
        <v>17303</v>
      </c>
    </row>
    <row r="17326" ht="15.75" hidden="1" customHeight="1">
      <c r="A17326" s="4" t="s">
        <v>17304</v>
      </c>
    </row>
    <row r="17327" ht="15.75" hidden="1" customHeight="1">
      <c r="A17327" s="4" t="s">
        <v>17305</v>
      </c>
    </row>
    <row r="17328" ht="15.75" customHeight="1">
      <c r="A17328" s="4" t="s">
        <v>17306</v>
      </c>
    </row>
    <row r="17329" ht="15.75" customHeight="1">
      <c r="A17329" s="4" t="s">
        <v>17307</v>
      </c>
    </row>
    <row r="17330" ht="15.75" customHeight="1">
      <c r="A17330" s="4" t="s">
        <v>17308</v>
      </c>
    </row>
    <row r="17331" ht="15.75" hidden="1" customHeight="1">
      <c r="A17331" s="4" t="s">
        <v>17309</v>
      </c>
    </row>
    <row r="17332" ht="15.75" hidden="1" customHeight="1">
      <c r="A17332" s="4" t="s">
        <v>17310</v>
      </c>
    </row>
    <row r="17333" ht="15.75" customHeight="1">
      <c r="A17333" s="4" t="s">
        <v>17311</v>
      </c>
    </row>
    <row r="17334" ht="15.75" customHeight="1">
      <c r="A17334" s="4" t="s">
        <v>17312</v>
      </c>
    </row>
    <row r="17335" ht="15.75" customHeight="1">
      <c r="A17335" s="4" t="s">
        <v>17313</v>
      </c>
    </row>
    <row r="17336" ht="15.75" customHeight="1">
      <c r="A17336" s="4" t="s">
        <v>17314</v>
      </c>
    </row>
    <row r="17337" ht="15.75" hidden="1" customHeight="1">
      <c r="A17337" s="4" t="s">
        <v>17315</v>
      </c>
    </row>
    <row r="17338" ht="15.75" hidden="1" customHeight="1">
      <c r="A17338" s="4" t="s">
        <v>17316</v>
      </c>
    </row>
    <row r="17339" ht="15.75" customHeight="1">
      <c r="A17339" s="4" t="s">
        <v>17317</v>
      </c>
    </row>
    <row r="17340" ht="15.75" customHeight="1">
      <c r="A17340" s="4" t="s">
        <v>17318</v>
      </c>
    </row>
    <row r="17341" ht="15.75" customHeight="1">
      <c r="A17341" s="4" t="s">
        <v>17319</v>
      </c>
    </row>
    <row r="17342" ht="15.75" customHeight="1">
      <c r="A17342" s="4" t="s">
        <v>17320</v>
      </c>
    </row>
    <row r="17343" ht="15.75" hidden="1" customHeight="1">
      <c r="A17343" s="4" t="s">
        <v>17321</v>
      </c>
    </row>
    <row r="17344" ht="15.75" customHeight="1">
      <c r="A17344" s="4" t="s">
        <v>17322</v>
      </c>
    </row>
    <row r="17345" ht="15.75" customHeight="1">
      <c r="A17345" s="4" t="s">
        <v>17323</v>
      </c>
    </row>
    <row r="17346" ht="15.75" hidden="1" customHeight="1">
      <c r="A17346" s="4" t="s">
        <v>17324</v>
      </c>
    </row>
    <row r="17347" ht="15.75" hidden="1" customHeight="1">
      <c r="A17347" s="4" t="s">
        <v>17325</v>
      </c>
    </row>
    <row r="17348" ht="15.75" customHeight="1">
      <c r="A17348" s="4" t="s">
        <v>17326</v>
      </c>
    </row>
    <row r="17349" ht="15.75" hidden="1" customHeight="1">
      <c r="A17349" s="4" t="s">
        <v>17327</v>
      </c>
    </row>
    <row r="17350" ht="15.75" customHeight="1">
      <c r="A17350" s="4" t="s">
        <v>17328</v>
      </c>
    </row>
    <row r="17351" ht="15.75" customHeight="1">
      <c r="A17351" s="4" t="s">
        <v>17329</v>
      </c>
    </row>
    <row r="17352" ht="15.75" customHeight="1">
      <c r="A17352" s="4" t="s">
        <v>17330</v>
      </c>
    </row>
    <row r="17353" ht="15.75" customHeight="1">
      <c r="A17353" s="4" t="s">
        <v>17331</v>
      </c>
    </row>
    <row r="17354" ht="15.75" customHeight="1">
      <c r="A17354" s="4" t="s">
        <v>17332</v>
      </c>
    </row>
    <row r="17355" ht="15.75" hidden="1" customHeight="1">
      <c r="A17355" s="4" t="s">
        <v>17333</v>
      </c>
    </row>
    <row r="17356" ht="15.75" customHeight="1">
      <c r="A17356" s="4" t="s">
        <v>17334</v>
      </c>
    </row>
    <row r="17357" ht="15.75" hidden="1" customHeight="1">
      <c r="A17357" s="4" t="s">
        <v>17335</v>
      </c>
    </row>
    <row r="17358" ht="15.75" customHeight="1">
      <c r="A17358" s="4" t="s">
        <v>17336</v>
      </c>
    </row>
    <row r="17359" ht="15.75" customHeight="1">
      <c r="A17359" s="4" t="s">
        <v>17337</v>
      </c>
    </row>
    <row r="17360" ht="15.75" hidden="1" customHeight="1">
      <c r="A17360" s="4" t="s">
        <v>17338</v>
      </c>
    </row>
    <row r="17361" ht="15.75" customHeight="1">
      <c r="A17361" s="4" t="s">
        <v>17339</v>
      </c>
    </row>
    <row r="17362" ht="15.75" customHeight="1">
      <c r="A17362" s="4" t="s">
        <v>17340</v>
      </c>
    </row>
    <row r="17363" ht="15.75" customHeight="1">
      <c r="A17363" s="4" t="s">
        <v>17341</v>
      </c>
    </row>
    <row r="17364" ht="15.75" hidden="1" customHeight="1">
      <c r="A17364" s="4" t="s">
        <v>17342</v>
      </c>
    </row>
    <row r="17365" ht="15.75" customHeight="1">
      <c r="A17365" s="4" t="s">
        <v>17343</v>
      </c>
    </row>
    <row r="17366" ht="15.75" customHeight="1">
      <c r="A17366" s="4" t="s">
        <v>17344</v>
      </c>
    </row>
    <row r="17367" ht="15.75" customHeight="1">
      <c r="A17367" s="4" t="s">
        <v>17345</v>
      </c>
    </row>
    <row r="17368" ht="15.75" hidden="1" customHeight="1">
      <c r="A17368" s="4" t="s">
        <v>17346</v>
      </c>
    </row>
    <row r="17369" ht="15.75" hidden="1" customHeight="1">
      <c r="A17369" s="4" t="s">
        <v>17347</v>
      </c>
    </row>
    <row r="17370" ht="15.75" customHeight="1">
      <c r="A17370" s="4" t="s">
        <v>17348</v>
      </c>
    </row>
    <row r="17371" ht="15.75" hidden="1" customHeight="1">
      <c r="A17371" s="4" t="s">
        <v>17349</v>
      </c>
    </row>
    <row r="17372" ht="15.75" customHeight="1">
      <c r="A17372" s="4" t="s">
        <v>17350</v>
      </c>
    </row>
    <row r="17373" ht="15.75" customHeight="1">
      <c r="A17373" s="4" t="s">
        <v>17351</v>
      </c>
    </row>
    <row r="17374" ht="15.75" customHeight="1">
      <c r="A17374" s="4" t="s">
        <v>17352</v>
      </c>
    </row>
    <row r="17375" ht="15.75" customHeight="1">
      <c r="A17375" s="4" t="s">
        <v>17353</v>
      </c>
    </row>
    <row r="17376" ht="15.75" hidden="1" customHeight="1">
      <c r="A17376" s="4" t="s">
        <v>17354</v>
      </c>
    </row>
    <row r="17377" ht="15.75" customHeight="1">
      <c r="A17377" s="4" t="s">
        <v>17355</v>
      </c>
    </row>
    <row r="17378" ht="15.75" customHeight="1">
      <c r="A17378" s="4" t="s">
        <v>17356</v>
      </c>
    </row>
    <row r="17379" ht="15.75" customHeight="1">
      <c r="A17379" s="4" t="s">
        <v>17357</v>
      </c>
    </row>
    <row r="17380" ht="15.75" customHeight="1">
      <c r="A17380" s="4" t="s">
        <v>17358</v>
      </c>
    </row>
    <row r="17381" ht="15.75" customHeight="1">
      <c r="A17381" s="4" t="s">
        <v>17359</v>
      </c>
    </row>
    <row r="17382" ht="15.75" customHeight="1">
      <c r="A17382" s="4" t="s">
        <v>17360</v>
      </c>
    </row>
    <row r="17383" ht="15.75" customHeight="1">
      <c r="A17383" s="4" t="s">
        <v>17361</v>
      </c>
    </row>
    <row r="17384" ht="15.75" hidden="1" customHeight="1">
      <c r="A17384" s="4" t="s">
        <v>17362</v>
      </c>
    </row>
    <row r="17385" ht="15.75" hidden="1" customHeight="1">
      <c r="A17385" s="4" t="s">
        <v>17363</v>
      </c>
    </row>
    <row r="17386" ht="15.75" customHeight="1">
      <c r="A17386" s="4" t="s">
        <v>17364</v>
      </c>
    </row>
    <row r="17387" ht="15.75" hidden="1" customHeight="1">
      <c r="A17387" s="4" t="s">
        <v>17365</v>
      </c>
    </row>
    <row r="17388" ht="15.75" customHeight="1">
      <c r="A17388" s="4" t="s">
        <v>17366</v>
      </c>
    </row>
    <row r="17389" ht="15.75" hidden="1" customHeight="1">
      <c r="A17389" s="4" t="s">
        <v>17367</v>
      </c>
    </row>
    <row r="17390" ht="15.75" hidden="1" customHeight="1">
      <c r="A17390" s="4" t="s">
        <v>17368</v>
      </c>
    </row>
    <row r="17391" ht="15.75" hidden="1" customHeight="1">
      <c r="A17391" s="4" t="s">
        <v>17369</v>
      </c>
    </row>
    <row r="17392" ht="15.75" customHeight="1">
      <c r="A17392" s="4" t="s">
        <v>17370</v>
      </c>
    </row>
    <row r="17393" ht="15.75" customHeight="1">
      <c r="A17393" s="4" t="s">
        <v>17371</v>
      </c>
    </row>
    <row r="17394" ht="15.75" hidden="1" customHeight="1">
      <c r="A17394" s="4" t="s">
        <v>17372</v>
      </c>
    </row>
    <row r="17395" ht="15.75" hidden="1" customHeight="1">
      <c r="A17395" s="4" t="s">
        <v>17373</v>
      </c>
    </row>
    <row r="17396" ht="15.75" customHeight="1">
      <c r="A17396" s="4" t="s">
        <v>17374</v>
      </c>
    </row>
    <row r="17397" ht="15.75" hidden="1" customHeight="1">
      <c r="A17397" s="4" t="s">
        <v>17375</v>
      </c>
    </row>
    <row r="17398" ht="15.75" customHeight="1">
      <c r="A17398" s="4" t="s">
        <v>17376</v>
      </c>
    </row>
    <row r="17399" ht="15.75" hidden="1" customHeight="1">
      <c r="A17399" s="4" t="s">
        <v>17377</v>
      </c>
    </row>
    <row r="17400" ht="15.75" hidden="1" customHeight="1">
      <c r="A17400" s="4" t="s">
        <v>17378</v>
      </c>
    </row>
    <row r="17401" ht="15.75" hidden="1" customHeight="1">
      <c r="A17401" s="4" t="s">
        <v>17379</v>
      </c>
    </row>
    <row r="17402" ht="15.75" hidden="1" customHeight="1">
      <c r="A17402" s="4" t="s">
        <v>17380</v>
      </c>
    </row>
    <row r="17403" ht="15.75" hidden="1" customHeight="1">
      <c r="A17403" s="4" t="s">
        <v>17381</v>
      </c>
    </row>
    <row r="17404" ht="15.75" customHeight="1">
      <c r="A17404" s="4" t="s">
        <v>17382</v>
      </c>
    </row>
    <row r="17405" ht="15.75" hidden="1" customHeight="1">
      <c r="A17405" s="4" t="s">
        <v>17383</v>
      </c>
    </row>
    <row r="17406" ht="15.75" hidden="1" customHeight="1">
      <c r="A17406" s="4" t="s">
        <v>17384</v>
      </c>
    </row>
    <row r="17407" ht="15.75" hidden="1" customHeight="1">
      <c r="A17407" s="4" t="s">
        <v>17385</v>
      </c>
    </row>
    <row r="17408" ht="15.75" customHeight="1">
      <c r="A17408" s="4" t="s">
        <v>17386</v>
      </c>
    </row>
    <row r="17409" ht="15.75" customHeight="1">
      <c r="A17409" s="4" t="s">
        <v>17387</v>
      </c>
    </row>
    <row r="17410" ht="15.75" customHeight="1">
      <c r="A17410" s="4" t="s">
        <v>17388</v>
      </c>
    </row>
    <row r="17411" ht="15.75" customHeight="1">
      <c r="A17411" s="4" t="s">
        <v>17389</v>
      </c>
    </row>
    <row r="17412" ht="15.75" customHeight="1">
      <c r="A17412" s="4" t="s">
        <v>17390</v>
      </c>
    </row>
    <row r="17413" ht="15.75" hidden="1" customHeight="1">
      <c r="A17413" s="4" t="s">
        <v>17391</v>
      </c>
    </row>
    <row r="17414" ht="15.75" customHeight="1">
      <c r="A17414" s="4" t="s">
        <v>17392</v>
      </c>
    </row>
    <row r="17415" ht="15.75" hidden="1" customHeight="1">
      <c r="A17415" s="4" t="s">
        <v>17393</v>
      </c>
    </row>
    <row r="17416" ht="15.75" hidden="1" customHeight="1">
      <c r="A17416" s="4" t="s">
        <v>17394</v>
      </c>
    </row>
    <row r="17417" ht="15.75" customHeight="1">
      <c r="A17417" s="4" t="s">
        <v>17395</v>
      </c>
    </row>
    <row r="17418" ht="15.75" customHeight="1">
      <c r="A17418" s="4" t="s">
        <v>17396</v>
      </c>
    </row>
    <row r="17419" ht="15.75" hidden="1" customHeight="1">
      <c r="A17419" s="4" t="s">
        <v>17397</v>
      </c>
    </row>
    <row r="17420" ht="15.75" hidden="1" customHeight="1">
      <c r="A17420" s="4" t="s">
        <v>17398</v>
      </c>
    </row>
    <row r="17421" ht="15.75" hidden="1" customHeight="1">
      <c r="A17421" s="4" t="s">
        <v>17399</v>
      </c>
    </row>
    <row r="17422" ht="15.75" customHeight="1">
      <c r="A17422" s="4" t="s">
        <v>17400</v>
      </c>
    </row>
    <row r="17423" ht="15.75" hidden="1" customHeight="1">
      <c r="A17423" s="4" t="s">
        <v>17401</v>
      </c>
    </row>
    <row r="17424" ht="15.75" customHeight="1">
      <c r="A17424" s="4" t="s">
        <v>17402</v>
      </c>
    </row>
    <row r="17425" ht="15.75" customHeight="1">
      <c r="A17425" s="4" t="s">
        <v>17403</v>
      </c>
    </row>
    <row r="17426" ht="15.75" customHeight="1">
      <c r="A17426" s="4" t="s">
        <v>17404</v>
      </c>
    </row>
    <row r="17427" ht="15.75" customHeight="1">
      <c r="A17427" s="4" t="s">
        <v>17405</v>
      </c>
    </row>
    <row r="17428" ht="15.75" customHeight="1">
      <c r="A17428" s="4" t="s">
        <v>17406</v>
      </c>
    </row>
    <row r="17429" ht="15.75" hidden="1" customHeight="1">
      <c r="A17429" s="4" t="s">
        <v>17407</v>
      </c>
    </row>
    <row r="17430" ht="15.75" hidden="1" customHeight="1">
      <c r="A17430" s="4" t="s">
        <v>17408</v>
      </c>
    </row>
    <row r="17431" ht="15.75" customHeight="1">
      <c r="A17431" s="4" t="s">
        <v>17409</v>
      </c>
    </row>
    <row r="17432" ht="15.75" customHeight="1">
      <c r="A17432" s="4" t="s">
        <v>17410</v>
      </c>
    </row>
    <row r="17433" ht="15.75" customHeight="1">
      <c r="A17433" s="4" t="s">
        <v>17411</v>
      </c>
    </row>
    <row r="17434" ht="15.75" hidden="1" customHeight="1">
      <c r="A17434" s="4" t="s">
        <v>17412</v>
      </c>
    </row>
    <row r="17435" ht="15.75" customHeight="1">
      <c r="A17435" s="4" t="s">
        <v>17413</v>
      </c>
    </row>
    <row r="17436" ht="15.75" customHeight="1">
      <c r="A17436" s="4" t="s">
        <v>17414</v>
      </c>
    </row>
    <row r="17437" ht="15.75" customHeight="1">
      <c r="A17437" s="4" t="s">
        <v>17415</v>
      </c>
    </row>
    <row r="17438" ht="15.75" hidden="1" customHeight="1">
      <c r="A17438" s="4" t="s">
        <v>17416</v>
      </c>
    </row>
    <row r="17439" ht="15.75" hidden="1" customHeight="1">
      <c r="A17439" s="4" t="s">
        <v>17417</v>
      </c>
    </row>
    <row r="17440" ht="15.75" customHeight="1">
      <c r="A17440" s="4" t="s">
        <v>17418</v>
      </c>
    </row>
    <row r="17441" ht="15.75" customHeight="1">
      <c r="A17441" s="4" t="s">
        <v>17419</v>
      </c>
    </row>
    <row r="17442" ht="15.75" hidden="1" customHeight="1">
      <c r="A17442" s="4" t="s">
        <v>17420</v>
      </c>
    </row>
    <row r="17443" ht="15.75" customHeight="1">
      <c r="A17443" s="4" t="s">
        <v>17421</v>
      </c>
    </row>
    <row r="17444" ht="15.75" customHeight="1">
      <c r="A17444" s="4" t="s">
        <v>17422</v>
      </c>
    </row>
    <row r="17445" ht="15.75" customHeight="1">
      <c r="A17445" s="4" t="s">
        <v>17423</v>
      </c>
    </row>
    <row r="17446" ht="15.75" customHeight="1">
      <c r="A17446" s="4" t="s">
        <v>17424</v>
      </c>
    </row>
    <row r="17447" ht="15.75" hidden="1" customHeight="1">
      <c r="A17447" s="4" t="s">
        <v>17425</v>
      </c>
    </row>
    <row r="17448" ht="15.75" customHeight="1">
      <c r="A17448" s="4" t="s">
        <v>17426</v>
      </c>
    </row>
    <row r="17449" ht="15.75" customHeight="1">
      <c r="A17449" s="4" t="s">
        <v>17427</v>
      </c>
    </row>
    <row r="17450" ht="15.75" customHeight="1">
      <c r="A17450" s="4" t="s">
        <v>17428</v>
      </c>
    </row>
    <row r="17451" ht="15.75" customHeight="1">
      <c r="A17451" s="4" t="s">
        <v>17429</v>
      </c>
    </row>
    <row r="17452" ht="15.75" customHeight="1">
      <c r="A17452" s="4" t="s">
        <v>17430</v>
      </c>
    </row>
    <row r="17453" ht="15.75" customHeight="1">
      <c r="A17453" s="4" t="s">
        <v>17431</v>
      </c>
    </row>
    <row r="17454" ht="15.75" customHeight="1">
      <c r="A17454" s="6" t="s">
        <v>17432</v>
      </c>
    </row>
    <row r="17455" ht="15.75" hidden="1" customHeight="1">
      <c r="A17455" s="4" t="s">
        <v>17433</v>
      </c>
    </row>
    <row r="17456" ht="15.75" customHeight="1">
      <c r="A17456" s="4" t="s">
        <v>17434</v>
      </c>
    </row>
    <row r="17457" ht="15.75" hidden="1" customHeight="1">
      <c r="A17457" s="4" t="s">
        <v>17435</v>
      </c>
    </row>
    <row r="17458" ht="15.75" customHeight="1">
      <c r="A17458" s="4" t="s">
        <v>17436</v>
      </c>
    </row>
    <row r="17459" ht="15.75" customHeight="1">
      <c r="A17459" s="4" t="s">
        <v>17437</v>
      </c>
    </row>
    <row r="17460" ht="15.75" customHeight="1">
      <c r="A17460" s="4" t="s">
        <v>17438</v>
      </c>
    </row>
    <row r="17461" ht="15.75" hidden="1" customHeight="1">
      <c r="A17461" s="4" t="s">
        <v>17439</v>
      </c>
    </row>
    <row r="17462" ht="15.75" customHeight="1">
      <c r="A17462" s="4" t="s">
        <v>17440</v>
      </c>
    </row>
    <row r="17463" ht="15.75" customHeight="1">
      <c r="A17463" s="4" t="s">
        <v>17441</v>
      </c>
    </row>
    <row r="17464" ht="15.75" hidden="1" customHeight="1">
      <c r="A17464" s="4" t="s">
        <v>17442</v>
      </c>
    </row>
    <row r="17465" ht="15.75" hidden="1" customHeight="1">
      <c r="A17465" s="4" t="s">
        <v>17443</v>
      </c>
    </row>
    <row r="17466" ht="15.75" customHeight="1">
      <c r="A17466" s="4" t="s">
        <v>17444</v>
      </c>
    </row>
    <row r="17467" ht="15.75" customHeight="1">
      <c r="A17467" s="4" t="s">
        <v>17445</v>
      </c>
    </row>
    <row r="17468" ht="15.75" customHeight="1">
      <c r="A17468" s="4" t="s">
        <v>17446</v>
      </c>
    </row>
    <row r="17469" ht="15.75" customHeight="1">
      <c r="A17469" s="4" t="s">
        <v>17447</v>
      </c>
    </row>
    <row r="17470" ht="15.75" customHeight="1">
      <c r="A17470" s="4" t="s">
        <v>17448</v>
      </c>
    </row>
    <row r="17471" ht="15.75" customHeight="1">
      <c r="A17471" s="4" t="s">
        <v>17449</v>
      </c>
    </row>
    <row r="17472" ht="15.75" customHeight="1">
      <c r="A17472" s="4" t="s">
        <v>17450</v>
      </c>
    </row>
    <row r="17473" ht="15.75" customHeight="1">
      <c r="A17473" s="4" t="s">
        <v>17451</v>
      </c>
    </row>
    <row r="17474" ht="15.75" hidden="1" customHeight="1">
      <c r="A17474" s="4" t="s">
        <v>17452</v>
      </c>
    </row>
    <row r="17475" ht="15.75" customHeight="1">
      <c r="A17475" s="4" t="s">
        <v>17453</v>
      </c>
    </row>
    <row r="17476" ht="15.75" hidden="1" customHeight="1">
      <c r="A17476" s="4" t="s">
        <v>17454</v>
      </c>
    </row>
    <row r="17477" ht="15.75" customHeight="1">
      <c r="A17477" s="4" t="s">
        <v>17455</v>
      </c>
    </row>
    <row r="17478" ht="15.75" customHeight="1">
      <c r="A17478" s="4" t="s">
        <v>17456</v>
      </c>
    </row>
    <row r="17479" ht="15.75" hidden="1" customHeight="1">
      <c r="A17479" s="4" t="s">
        <v>17457</v>
      </c>
    </row>
    <row r="17480" ht="15.75" hidden="1" customHeight="1">
      <c r="A17480" s="4" t="s">
        <v>17458</v>
      </c>
    </row>
    <row r="17481" ht="15.75" customHeight="1">
      <c r="A17481" s="4" t="s">
        <v>17459</v>
      </c>
    </row>
    <row r="17482" ht="15.75" hidden="1" customHeight="1">
      <c r="A17482" s="4" t="s">
        <v>17460</v>
      </c>
    </row>
    <row r="17483" ht="15.75" customHeight="1">
      <c r="A17483" s="4" t="s">
        <v>17461</v>
      </c>
    </row>
    <row r="17484" ht="15.75" customHeight="1">
      <c r="A17484" s="4" t="s">
        <v>17462</v>
      </c>
    </row>
    <row r="17485" ht="15.75" customHeight="1">
      <c r="A17485" s="4" t="s">
        <v>17463</v>
      </c>
    </row>
    <row r="17486" ht="15.75" customHeight="1">
      <c r="A17486" s="4" t="s">
        <v>17464</v>
      </c>
    </row>
    <row r="17487" ht="15.75" customHeight="1">
      <c r="A17487" s="4" t="s">
        <v>17465</v>
      </c>
    </row>
    <row r="17488" ht="15.75" hidden="1" customHeight="1">
      <c r="A17488" s="4" t="s">
        <v>17466</v>
      </c>
    </row>
    <row r="17489" ht="15.75" hidden="1" customHeight="1">
      <c r="A17489" s="4" t="s">
        <v>17467</v>
      </c>
    </row>
    <row r="17490" ht="15.75" customHeight="1">
      <c r="A17490" s="4" t="s">
        <v>17468</v>
      </c>
    </row>
    <row r="17491" ht="15.75" customHeight="1">
      <c r="A17491" s="4" t="s">
        <v>17469</v>
      </c>
    </row>
    <row r="17492" ht="15.75" hidden="1" customHeight="1">
      <c r="A17492" s="4" t="s">
        <v>17470</v>
      </c>
    </row>
    <row r="17493" ht="15.75" customHeight="1">
      <c r="A17493" s="4" t="s">
        <v>17471</v>
      </c>
    </row>
    <row r="17494" ht="15.75" customHeight="1">
      <c r="A17494" s="4" t="s">
        <v>17472</v>
      </c>
    </row>
    <row r="17495" ht="15.75" hidden="1" customHeight="1">
      <c r="A17495" s="4" t="s">
        <v>17473</v>
      </c>
    </row>
    <row r="17496" ht="15.75" customHeight="1">
      <c r="A17496" s="4" t="s">
        <v>17474</v>
      </c>
    </row>
    <row r="17497" ht="15.75" customHeight="1">
      <c r="A17497" s="4" t="s">
        <v>17475</v>
      </c>
    </row>
    <row r="17498" ht="15.75" customHeight="1">
      <c r="A17498" s="4" t="s">
        <v>17476</v>
      </c>
    </row>
    <row r="17499" ht="15.75" hidden="1" customHeight="1">
      <c r="A17499" s="4" t="s">
        <v>17477</v>
      </c>
    </row>
    <row r="17500" ht="15.75" hidden="1" customHeight="1">
      <c r="A17500" s="4" t="s">
        <v>17478</v>
      </c>
    </row>
    <row r="17501" ht="15.75" customHeight="1">
      <c r="A17501" s="4" t="s">
        <v>17479</v>
      </c>
    </row>
    <row r="17502" ht="15.75" hidden="1" customHeight="1">
      <c r="A17502" s="4" t="s">
        <v>17480</v>
      </c>
    </row>
    <row r="17503" ht="15.75" customHeight="1">
      <c r="A17503" s="4" t="s">
        <v>17481</v>
      </c>
    </row>
    <row r="17504" ht="15.75" customHeight="1">
      <c r="A17504" s="4" t="s">
        <v>17482</v>
      </c>
    </row>
    <row r="17505" ht="15.75" customHeight="1">
      <c r="A17505" s="4" t="s">
        <v>17483</v>
      </c>
    </row>
    <row r="17506" ht="15.75" customHeight="1">
      <c r="A17506" s="4" t="s">
        <v>17484</v>
      </c>
    </row>
    <row r="17507" ht="15.75" customHeight="1">
      <c r="A17507" s="6" t="s">
        <v>17485</v>
      </c>
    </row>
    <row r="17508" ht="15.75" hidden="1" customHeight="1">
      <c r="A17508" s="4" t="s">
        <v>17486</v>
      </c>
    </row>
    <row r="17509" ht="15.75" customHeight="1">
      <c r="A17509" s="4" t="s">
        <v>17487</v>
      </c>
    </row>
    <row r="17510" ht="15.75" hidden="1" customHeight="1">
      <c r="A17510" s="4" t="s">
        <v>17488</v>
      </c>
    </row>
    <row r="17511" ht="15.75" customHeight="1">
      <c r="A17511" s="4" t="s">
        <v>17489</v>
      </c>
    </row>
    <row r="17512" ht="15.75" hidden="1" customHeight="1">
      <c r="A17512" s="4" t="s">
        <v>17490</v>
      </c>
    </row>
    <row r="17513" ht="15.75" customHeight="1">
      <c r="A17513" s="4" t="s">
        <v>17491</v>
      </c>
    </row>
    <row r="17514" ht="15.75" customHeight="1">
      <c r="A17514" s="4" t="s">
        <v>17492</v>
      </c>
    </row>
    <row r="17515" ht="15.75" hidden="1" customHeight="1">
      <c r="A17515" s="4" t="s">
        <v>17493</v>
      </c>
    </row>
    <row r="17516" ht="15.75" hidden="1" customHeight="1">
      <c r="A17516" s="4" t="s">
        <v>17494</v>
      </c>
    </row>
    <row r="17517" ht="15.75" customHeight="1">
      <c r="A17517" s="4" t="s">
        <v>17495</v>
      </c>
    </row>
    <row r="17518" ht="15.75" customHeight="1">
      <c r="A17518" s="4" t="s">
        <v>17496</v>
      </c>
    </row>
    <row r="17519" ht="15.75" hidden="1" customHeight="1">
      <c r="A17519" s="4" t="s">
        <v>17497</v>
      </c>
    </row>
    <row r="17520" ht="15.75" customHeight="1">
      <c r="A17520" s="4" t="s">
        <v>17498</v>
      </c>
    </row>
    <row r="17521" ht="15.75" customHeight="1">
      <c r="A17521" s="4" t="s">
        <v>17499</v>
      </c>
    </row>
    <row r="17522" ht="15.75" hidden="1" customHeight="1">
      <c r="A17522" s="4" t="s">
        <v>17500</v>
      </c>
    </row>
    <row r="17523" ht="15.75" customHeight="1">
      <c r="A17523" s="4" t="s">
        <v>17501</v>
      </c>
    </row>
    <row r="17524" ht="15.75" hidden="1" customHeight="1">
      <c r="A17524" s="4" t="s">
        <v>17502</v>
      </c>
    </row>
    <row r="17525" ht="15.75" customHeight="1">
      <c r="A17525" s="4" t="s">
        <v>17503</v>
      </c>
    </row>
    <row r="17526" ht="15.75" customHeight="1">
      <c r="A17526" s="4" t="s">
        <v>17504</v>
      </c>
    </row>
    <row r="17527" ht="15.75" hidden="1" customHeight="1">
      <c r="A17527" s="4" t="s">
        <v>17505</v>
      </c>
    </row>
    <row r="17528" ht="15.75" customHeight="1">
      <c r="A17528" s="4" t="s">
        <v>17506</v>
      </c>
    </row>
    <row r="17529" ht="15.75" customHeight="1">
      <c r="A17529" s="4" t="s">
        <v>17507</v>
      </c>
    </row>
    <row r="17530" ht="15.75" customHeight="1">
      <c r="A17530" s="4" t="s">
        <v>17508</v>
      </c>
    </row>
    <row r="17531" ht="15.75" customHeight="1">
      <c r="A17531" s="4" t="s">
        <v>17509</v>
      </c>
    </row>
    <row r="17532" ht="15.75" customHeight="1">
      <c r="A17532" s="4" t="s">
        <v>17510</v>
      </c>
    </row>
    <row r="17533" ht="15.75" customHeight="1">
      <c r="A17533" s="4" t="s">
        <v>17511</v>
      </c>
    </row>
    <row r="17534" ht="15.75" customHeight="1">
      <c r="A17534" s="4" t="s">
        <v>17512</v>
      </c>
    </row>
    <row r="17535" ht="15.75" customHeight="1">
      <c r="A17535" s="4" t="s">
        <v>17513</v>
      </c>
    </row>
    <row r="17536" ht="15.75" customHeight="1">
      <c r="A17536" s="4" t="s">
        <v>17514</v>
      </c>
    </row>
    <row r="17537" ht="15.75" hidden="1" customHeight="1">
      <c r="A17537" s="4" t="s">
        <v>17515</v>
      </c>
    </row>
    <row r="17538" ht="15.75" customHeight="1">
      <c r="A17538" s="4" t="s">
        <v>17516</v>
      </c>
    </row>
    <row r="17539" ht="15.75" customHeight="1">
      <c r="A17539" s="4" t="s">
        <v>17517</v>
      </c>
    </row>
    <row r="17540" ht="15.75" customHeight="1">
      <c r="A17540" s="4" t="s">
        <v>17518</v>
      </c>
    </row>
    <row r="17541" ht="15.75" hidden="1" customHeight="1">
      <c r="A17541" s="4" t="s">
        <v>17519</v>
      </c>
    </row>
    <row r="17542" ht="15.75" customHeight="1">
      <c r="A17542" s="4" t="s">
        <v>17520</v>
      </c>
    </row>
    <row r="17543" ht="15.75" customHeight="1">
      <c r="A17543" s="4" t="s">
        <v>17521</v>
      </c>
    </row>
    <row r="17544" ht="15.75" customHeight="1">
      <c r="A17544" s="4" t="s">
        <v>17522</v>
      </c>
    </row>
    <row r="17545" ht="15.75" customHeight="1">
      <c r="A17545" s="4" t="s">
        <v>17523</v>
      </c>
    </row>
    <row r="17546" ht="15.75" customHeight="1">
      <c r="A17546" s="4" t="s">
        <v>17524</v>
      </c>
    </row>
    <row r="17547" ht="15.75" hidden="1" customHeight="1">
      <c r="A17547" s="4" t="s">
        <v>17525</v>
      </c>
    </row>
    <row r="17548" ht="15.75" hidden="1" customHeight="1">
      <c r="A17548" s="4" t="s">
        <v>17526</v>
      </c>
    </row>
    <row r="17549" ht="15.75" customHeight="1">
      <c r="A17549" s="4" t="s">
        <v>17527</v>
      </c>
    </row>
    <row r="17550" ht="15.75" hidden="1" customHeight="1">
      <c r="A17550" s="4" t="s">
        <v>17528</v>
      </c>
    </row>
    <row r="17551" ht="15.75" customHeight="1">
      <c r="A17551" s="4" t="s">
        <v>17529</v>
      </c>
    </row>
    <row r="17552" ht="15.75" customHeight="1">
      <c r="A17552" s="4" t="s">
        <v>17530</v>
      </c>
    </row>
    <row r="17553" ht="15.75" hidden="1" customHeight="1">
      <c r="A17553" s="4" t="s">
        <v>17531</v>
      </c>
    </row>
    <row r="17554" ht="15.75" customHeight="1">
      <c r="A17554" s="4" t="s">
        <v>17532</v>
      </c>
    </row>
    <row r="17555" ht="15.75" customHeight="1">
      <c r="A17555" s="4" t="s">
        <v>17533</v>
      </c>
    </row>
    <row r="17556" ht="15.75" customHeight="1">
      <c r="A17556" s="4" t="s">
        <v>17534</v>
      </c>
    </row>
    <row r="17557" ht="15.75" customHeight="1">
      <c r="A17557" s="4" t="s">
        <v>17535</v>
      </c>
    </row>
    <row r="17558" ht="15.75" customHeight="1">
      <c r="A17558" s="4" t="s">
        <v>17536</v>
      </c>
    </row>
    <row r="17559" ht="15.75" hidden="1" customHeight="1">
      <c r="A17559" s="4" t="s">
        <v>17537</v>
      </c>
    </row>
    <row r="17560" ht="15.75" hidden="1" customHeight="1">
      <c r="A17560" s="4" t="s">
        <v>17538</v>
      </c>
    </row>
    <row r="17561" ht="15.75" customHeight="1">
      <c r="A17561" s="4" t="s">
        <v>17539</v>
      </c>
    </row>
    <row r="17562" ht="15.75" hidden="1" customHeight="1">
      <c r="A17562" s="4" t="s">
        <v>17540</v>
      </c>
    </row>
    <row r="17563" ht="15.75" customHeight="1">
      <c r="A17563" s="4" t="s">
        <v>17541</v>
      </c>
    </row>
    <row r="17564" ht="15.75" hidden="1" customHeight="1">
      <c r="A17564" s="4" t="s">
        <v>17542</v>
      </c>
    </row>
    <row r="17565" ht="15.75" customHeight="1">
      <c r="A17565" s="4" t="s">
        <v>17543</v>
      </c>
    </row>
    <row r="17566" ht="15.75" customHeight="1">
      <c r="A17566" s="4" t="s">
        <v>17544</v>
      </c>
    </row>
    <row r="17567" ht="15.75" customHeight="1">
      <c r="A17567" s="4" t="s">
        <v>17545</v>
      </c>
    </row>
    <row r="17568" ht="15.75" hidden="1" customHeight="1">
      <c r="A17568" s="4" t="s">
        <v>17546</v>
      </c>
    </row>
    <row r="17569" ht="15.75" customHeight="1">
      <c r="A17569" s="4" t="s">
        <v>17547</v>
      </c>
    </row>
    <row r="17570" ht="15.75" customHeight="1">
      <c r="A17570" s="4" t="s">
        <v>17548</v>
      </c>
    </row>
    <row r="17571" ht="15.75" customHeight="1">
      <c r="A17571" s="4" t="s">
        <v>17549</v>
      </c>
    </row>
    <row r="17572" ht="15.75" customHeight="1">
      <c r="A17572" s="4" t="s">
        <v>17550</v>
      </c>
    </row>
    <row r="17573" ht="15.75" hidden="1" customHeight="1">
      <c r="A17573" s="4" t="s">
        <v>17551</v>
      </c>
    </row>
    <row r="17574" ht="15.75" customHeight="1">
      <c r="A17574" s="4" t="s">
        <v>17552</v>
      </c>
    </row>
    <row r="17575" ht="15.75" customHeight="1">
      <c r="A17575" s="4" t="s">
        <v>17553</v>
      </c>
    </row>
    <row r="17576" ht="15.75" customHeight="1">
      <c r="A17576" s="4" t="s">
        <v>17554</v>
      </c>
    </row>
    <row r="17577" ht="15.75" hidden="1" customHeight="1">
      <c r="A17577" s="4" t="s">
        <v>17555</v>
      </c>
    </row>
    <row r="17578" ht="15.75" customHeight="1">
      <c r="A17578" s="4" t="s">
        <v>17556</v>
      </c>
    </row>
    <row r="17579" ht="15.75" customHeight="1">
      <c r="A17579" s="4" t="s">
        <v>17557</v>
      </c>
    </row>
    <row r="17580" ht="15.75" hidden="1" customHeight="1">
      <c r="A17580" s="4" t="s">
        <v>17558</v>
      </c>
    </row>
    <row r="17581" ht="15.75" customHeight="1">
      <c r="A17581" s="4" t="s">
        <v>17559</v>
      </c>
    </row>
    <row r="17582" ht="15.75" customHeight="1">
      <c r="A17582" s="4" t="s">
        <v>17560</v>
      </c>
    </row>
    <row r="17583" ht="15.75" customHeight="1">
      <c r="A17583" s="4" t="s">
        <v>17561</v>
      </c>
    </row>
    <row r="17584" ht="15.75" customHeight="1">
      <c r="A17584" s="4" t="s">
        <v>17562</v>
      </c>
    </row>
    <row r="17585" ht="15.75" hidden="1" customHeight="1">
      <c r="A17585" s="4" t="s">
        <v>17563</v>
      </c>
    </row>
    <row r="17586" ht="15.75" customHeight="1">
      <c r="A17586" s="4" t="s">
        <v>17564</v>
      </c>
    </row>
    <row r="17587" ht="15.75" customHeight="1">
      <c r="A17587" s="4" t="s">
        <v>17565</v>
      </c>
    </row>
    <row r="17588" ht="15.75" hidden="1" customHeight="1">
      <c r="A17588" s="4" t="s">
        <v>17566</v>
      </c>
    </row>
    <row r="17589" ht="15.75" hidden="1" customHeight="1">
      <c r="A17589" s="4" t="s">
        <v>17567</v>
      </c>
    </row>
    <row r="17590" ht="15.75" hidden="1" customHeight="1">
      <c r="A17590" s="4" t="s">
        <v>17568</v>
      </c>
    </row>
    <row r="17591" ht="15.75" customHeight="1">
      <c r="A17591" s="4" t="s">
        <v>17569</v>
      </c>
    </row>
    <row r="17592" ht="15.75" customHeight="1">
      <c r="A17592" s="4" t="s">
        <v>17570</v>
      </c>
    </row>
    <row r="17593" ht="15.75" customHeight="1">
      <c r="A17593" s="4" t="s">
        <v>17571</v>
      </c>
    </row>
    <row r="17594" ht="15.75" hidden="1" customHeight="1">
      <c r="A17594" s="4" t="s">
        <v>17572</v>
      </c>
    </row>
    <row r="17595" ht="15.75" customHeight="1">
      <c r="A17595" s="4" t="s">
        <v>17573</v>
      </c>
    </row>
    <row r="17596" ht="15.75" customHeight="1">
      <c r="A17596" s="4" t="s">
        <v>17574</v>
      </c>
    </row>
    <row r="17597" ht="15.75" customHeight="1">
      <c r="A17597" s="4" t="s">
        <v>17575</v>
      </c>
    </row>
    <row r="17598" ht="15.75" hidden="1" customHeight="1">
      <c r="A17598" s="4" t="s">
        <v>17576</v>
      </c>
    </row>
    <row r="17599" ht="15.75" hidden="1" customHeight="1">
      <c r="A17599" s="4" t="s">
        <v>17577</v>
      </c>
    </row>
    <row r="17600" ht="15.75" hidden="1" customHeight="1">
      <c r="A17600" s="4" t="s">
        <v>17578</v>
      </c>
    </row>
    <row r="17601" ht="15.75" customHeight="1">
      <c r="A17601" s="4" t="s">
        <v>17579</v>
      </c>
    </row>
    <row r="17602" ht="15.75" customHeight="1">
      <c r="A17602" s="4" t="s">
        <v>17580</v>
      </c>
    </row>
    <row r="17603" ht="15.75" customHeight="1">
      <c r="A17603" s="4" t="s">
        <v>17581</v>
      </c>
    </row>
    <row r="17604" ht="15.75" hidden="1" customHeight="1">
      <c r="A17604" s="4" t="s">
        <v>17582</v>
      </c>
    </row>
    <row r="17605" ht="15.75" customHeight="1">
      <c r="A17605" s="4" t="s">
        <v>17583</v>
      </c>
    </row>
    <row r="17606" ht="15.75" customHeight="1">
      <c r="A17606" s="4" t="s">
        <v>17584</v>
      </c>
    </row>
    <row r="17607" ht="15.75" hidden="1" customHeight="1">
      <c r="A17607" s="4" t="s">
        <v>17585</v>
      </c>
    </row>
    <row r="17608" ht="15.75" hidden="1" customHeight="1">
      <c r="A17608" s="4" t="s">
        <v>17586</v>
      </c>
    </row>
    <row r="17609" ht="15.75" customHeight="1">
      <c r="A17609" s="4" t="s">
        <v>17587</v>
      </c>
    </row>
    <row r="17610" ht="15.75" hidden="1" customHeight="1">
      <c r="A17610" s="4" t="s">
        <v>17588</v>
      </c>
    </row>
    <row r="17611" ht="15.75" customHeight="1">
      <c r="A17611" s="4" t="s">
        <v>17589</v>
      </c>
    </row>
    <row r="17612" ht="15.75" hidden="1" customHeight="1">
      <c r="A17612" s="4" t="s">
        <v>17590</v>
      </c>
    </row>
    <row r="17613" ht="15.75" hidden="1" customHeight="1">
      <c r="A17613" s="4" t="s">
        <v>17591</v>
      </c>
    </row>
    <row r="17614" ht="15.75" hidden="1" customHeight="1">
      <c r="A17614" s="4" t="s">
        <v>17592</v>
      </c>
    </row>
    <row r="17615" ht="15.75" customHeight="1">
      <c r="A17615" s="4" t="s">
        <v>17593</v>
      </c>
    </row>
    <row r="17616" ht="15.75" customHeight="1">
      <c r="A17616" s="4" t="s">
        <v>17594</v>
      </c>
    </row>
    <row r="17617" ht="15.75" hidden="1" customHeight="1">
      <c r="A17617" s="4" t="s">
        <v>17595</v>
      </c>
    </row>
    <row r="17618" ht="15.75" hidden="1" customHeight="1">
      <c r="A17618" s="4" t="s">
        <v>17596</v>
      </c>
    </row>
    <row r="17619" ht="15.75" customHeight="1">
      <c r="A17619" s="4" t="s">
        <v>17597</v>
      </c>
    </row>
    <row r="17620" ht="15.75" customHeight="1">
      <c r="A17620" s="4" t="s">
        <v>17598</v>
      </c>
    </row>
    <row r="17621" ht="15.75" hidden="1" customHeight="1">
      <c r="A17621" s="4" t="s">
        <v>17599</v>
      </c>
    </row>
    <row r="17622" ht="15.75" hidden="1" customHeight="1">
      <c r="A17622" s="4" t="s">
        <v>17600</v>
      </c>
    </row>
    <row r="17623" ht="15.75" hidden="1" customHeight="1">
      <c r="A17623" s="4" t="s">
        <v>17601</v>
      </c>
    </row>
    <row r="17624" ht="15.75" hidden="1" customHeight="1">
      <c r="A17624" s="4" t="s">
        <v>17602</v>
      </c>
    </row>
    <row r="17625" ht="15.75" customHeight="1">
      <c r="A17625" s="4" t="s">
        <v>17603</v>
      </c>
    </row>
    <row r="17626" ht="15.75" customHeight="1">
      <c r="A17626" s="4" t="s">
        <v>17604</v>
      </c>
    </row>
    <row r="17627" ht="15.75" customHeight="1">
      <c r="A17627" s="4" t="s">
        <v>17605</v>
      </c>
    </row>
    <row r="17628" ht="15.75" customHeight="1">
      <c r="A17628" s="4" t="s">
        <v>17606</v>
      </c>
    </row>
    <row r="17629" ht="15.75" customHeight="1">
      <c r="A17629" s="4" t="s">
        <v>17607</v>
      </c>
    </row>
    <row r="17630" ht="15.75" customHeight="1">
      <c r="A17630" s="4" t="s">
        <v>17608</v>
      </c>
    </row>
    <row r="17631" ht="15.75" hidden="1" customHeight="1">
      <c r="A17631" s="4" t="s">
        <v>17609</v>
      </c>
    </row>
    <row r="17632" ht="15.75" customHeight="1">
      <c r="A17632" s="4" t="s">
        <v>17610</v>
      </c>
    </row>
    <row r="17633" ht="15.75" customHeight="1">
      <c r="A17633" s="4" t="s">
        <v>17611</v>
      </c>
    </row>
    <row r="17634" ht="15.75" customHeight="1">
      <c r="A17634" s="4" t="s">
        <v>17612</v>
      </c>
    </row>
    <row r="17635" ht="15.75" hidden="1" customHeight="1">
      <c r="A17635" s="4" t="s">
        <v>17613</v>
      </c>
    </row>
    <row r="17636" ht="15.75" hidden="1" customHeight="1">
      <c r="A17636" s="4" t="s">
        <v>17614</v>
      </c>
    </row>
    <row r="17637" ht="15.75" customHeight="1">
      <c r="A17637" s="4" t="s">
        <v>17615</v>
      </c>
    </row>
    <row r="17638" ht="15.75" hidden="1" customHeight="1">
      <c r="A17638" s="4" t="s">
        <v>17616</v>
      </c>
    </row>
    <row r="17639" ht="15.75" customHeight="1">
      <c r="A17639" s="6" t="s">
        <v>17617</v>
      </c>
    </row>
    <row r="17640" ht="15.75" customHeight="1">
      <c r="A17640" s="4" t="s">
        <v>17618</v>
      </c>
    </row>
    <row r="17641" ht="15.75" customHeight="1">
      <c r="A17641" s="6" t="s">
        <v>17619</v>
      </c>
    </row>
    <row r="17642" ht="15.75" customHeight="1">
      <c r="A17642" s="4" t="s">
        <v>17620</v>
      </c>
    </row>
    <row r="17643" ht="15.75" customHeight="1">
      <c r="A17643" s="4" t="s">
        <v>17621</v>
      </c>
    </row>
    <row r="17644" ht="15.75" hidden="1" customHeight="1">
      <c r="A17644" s="4" t="s">
        <v>17622</v>
      </c>
    </row>
    <row r="17645" ht="15.75" customHeight="1">
      <c r="A17645" s="4" t="s">
        <v>17623</v>
      </c>
    </row>
    <row r="17646" ht="15.75" hidden="1" customHeight="1">
      <c r="A17646" s="4" t="s">
        <v>17624</v>
      </c>
    </row>
    <row r="17647" ht="15.75" customHeight="1">
      <c r="A17647" s="4" t="s">
        <v>17625</v>
      </c>
    </row>
    <row r="17648" ht="15.75" customHeight="1">
      <c r="A17648" s="4" t="s">
        <v>17626</v>
      </c>
    </row>
    <row r="17649" ht="15.75" customHeight="1">
      <c r="A17649" s="4" t="s">
        <v>17627</v>
      </c>
    </row>
    <row r="17650" ht="15.75" customHeight="1">
      <c r="A17650" s="4" t="s">
        <v>17628</v>
      </c>
    </row>
    <row r="17651" ht="15.75" customHeight="1">
      <c r="A17651" s="4" t="s">
        <v>17629</v>
      </c>
    </row>
    <row r="17652" ht="15.75" customHeight="1">
      <c r="A17652" s="4" t="s">
        <v>17630</v>
      </c>
    </row>
    <row r="17653" ht="15.75" customHeight="1">
      <c r="A17653" s="4" t="s">
        <v>17631</v>
      </c>
    </row>
    <row r="17654" ht="15.75" customHeight="1">
      <c r="A17654" s="4" t="s">
        <v>17632</v>
      </c>
    </row>
    <row r="17655" ht="15.75" customHeight="1">
      <c r="A17655" s="4" t="s">
        <v>17633</v>
      </c>
    </row>
    <row r="17656" ht="15.75" hidden="1" customHeight="1">
      <c r="A17656" s="4" t="s">
        <v>17634</v>
      </c>
    </row>
    <row r="17657" ht="15.75" customHeight="1">
      <c r="A17657" s="4" t="s">
        <v>17635</v>
      </c>
    </row>
    <row r="17658" ht="15.75" hidden="1" customHeight="1">
      <c r="A17658" s="4" t="s">
        <v>17636</v>
      </c>
    </row>
    <row r="17659" ht="15.75" customHeight="1">
      <c r="A17659" s="4" t="s">
        <v>17637</v>
      </c>
    </row>
    <row r="17660" ht="15.75" hidden="1" customHeight="1">
      <c r="A17660" s="4" t="s">
        <v>17638</v>
      </c>
    </row>
    <row r="17661" ht="15.75" customHeight="1">
      <c r="A17661" s="4" t="s">
        <v>17639</v>
      </c>
    </row>
    <row r="17662" ht="15.75" hidden="1" customHeight="1">
      <c r="A17662" s="4" t="s">
        <v>17640</v>
      </c>
    </row>
    <row r="17663" ht="15.75" customHeight="1">
      <c r="A17663" s="4" t="s">
        <v>17641</v>
      </c>
    </row>
    <row r="17664" ht="15.75" hidden="1" customHeight="1">
      <c r="A17664" s="4" t="s">
        <v>17642</v>
      </c>
    </row>
    <row r="17665" ht="15.75" customHeight="1">
      <c r="A17665" s="4" t="s">
        <v>17643</v>
      </c>
    </row>
    <row r="17666" ht="15.75" hidden="1" customHeight="1">
      <c r="A17666" s="4" t="s">
        <v>17644</v>
      </c>
    </row>
    <row r="17667" ht="15.75" customHeight="1">
      <c r="A17667" s="4" t="s">
        <v>17645</v>
      </c>
    </row>
    <row r="17668" ht="15.75" customHeight="1">
      <c r="A17668" s="4" t="s">
        <v>17646</v>
      </c>
    </row>
    <row r="17669" ht="15.75" customHeight="1">
      <c r="A17669" s="4" t="s">
        <v>17647</v>
      </c>
    </row>
    <row r="17670" ht="15.75" customHeight="1">
      <c r="A17670" s="4" t="s">
        <v>17648</v>
      </c>
    </row>
    <row r="17671" ht="15.75" customHeight="1">
      <c r="A17671" s="4" t="s">
        <v>17649</v>
      </c>
    </row>
    <row r="17672" ht="15.75" customHeight="1">
      <c r="A17672" s="4" t="s">
        <v>17650</v>
      </c>
    </row>
    <row r="17673" ht="15.75" customHeight="1">
      <c r="A17673" s="4" t="s">
        <v>17651</v>
      </c>
    </row>
    <row r="17674" ht="15.75" customHeight="1">
      <c r="A17674" s="4" t="s">
        <v>17652</v>
      </c>
    </row>
    <row r="17675" ht="15.75" customHeight="1">
      <c r="A17675" s="4" t="s">
        <v>17653</v>
      </c>
    </row>
    <row r="17676" ht="15.75" customHeight="1">
      <c r="A17676" s="4" t="s">
        <v>17654</v>
      </c>
    </row>
    <row r="17677" ht="15.75" hidden="1" customHeight="1">
      <c r="A17677" s="4" t="s">
        <v>17655</v>
      </c>
    </row>
    <row r="17678" ht="15.75" hidden="1" customHeight="1">
      <c r="A17678" s="4" t="s">
        <v>17656</v>
      </c>
    </row>
    <row r="17679" ht="15.75" hidden="1" customHeight="1">
      <c r="A17679" s="4" t="s">
        <v>17657</v>
      </c>
    </row>
    <row r="17680" ht="15.75" customHeight="1">
      <c r="A17680" s="4" t="s">
        <v>17658</v>
      </c>
    </row>
    <row r="17681" ht="15.75" hidden="1" customHeight="1">
      <c r="A17681" s="4" t="s">
        <v>17659</v>
      </c>
    </row>
    <row r="17682" ht="15.75" hidden="1" customHeight="1">
      <c r="A17682" s="4" t="s">
        <v>17660</v>
      </c>
    </row>
    <row r="17683" ht="15.75" hidden="1" customHeight="1">
      <c r="A17683" s="4" t="s">
        <v>17661</v>
      </c>
    </row>
    <row r="17684" ht="15.75" customHeight="1">
      <c r="A17684" s="4" t="s">
        <v>17662</v>
      </c>
    </row>
    <row r="17685" ht="15.75" customHeight="1">
      <c r="A17685" s="4" t="s">
        <v>17663</v>
      </c>
    </row>
    <row r="17686" ht="15.75" hidden="1" customHeight="1">
      <c r="A17686" s="4" t="s">
        <v>17664</v>
      </c>
    </row>
    <row r="17687" ht="15.75" hidden="1" customHeight="1">
      <c r="A17687" s="4" t="s">
        <v>17665</v>
      </c>
    </row>
    <row r="17688" ht="15.75" hidden="1" customHeight="1">
      <c r="A17688" s="4" t="s">
        <v>17666</v>
      </c>
    </row>
    <row r="17689" ht="15.75" customHeight="1">
      <c r="A17689" s="4" t="s">
        <v>17667</v>
      </c>
    </row>
    <row r="17690" ht="15.75" customHeight="1">
      <c r="A17690" s="4" t="s">
        <v>17668</v>
      </c>
    </row>
    <row r="17691" ht="15.75" customHeight="1">
      <c r="A17691" s="4" t="s">
        <v>17669</v>
      </c>
    </row>
    <row r="17692" ht="15.75" hidden="1" customHeight="1">
      <c r="A17692" s="4" t="s">
        <v>17670</v>
      </c>
    </row>
    <row r="17693" ht="15.75" customHeight="1">
      <c r="A17693" s="4" t="s">
        <v>17671</v>
      </c>
    </row>
    <row r="17694" ht="15.75" hidden="1" customHeight="1">
      <c r="A17694" s="4" t="s">
        <v>17672</v>
      </c>
    </row>
    <row r="17695" ht="15.75" customHeight="1">
      <c r="A17695" s="4" t="s">
        <v>17673</v>
      </c>
    </row>
    <row r="17696" ht="15.75" customHeight="1">
      <c r="A17696" s="4" t="s">
        <v>17674</v>
      </c>
    </row>
    <row r="17697" ht="15.75" hidden="1" customHeight="1">
      <c r="A17697" s="4" t="s">
        <v>17675</v>
      </c>
    </row>
    <row r="17698" ht="15.75" customHeight="1">
      <c r="A17698" s="4" t="s">
        <v>17676</v>
      </c>
    </row>
    <row r="17699" ht="15.75" customHeight="1">
      <c r="A17699" s="4" t="s">
        <v>17677</v>
      </c>
    </row>
    <row r="17700" ht="15.75" customHeight="1">
      <c r="A17700" s="4" t="s">
        <v>17678</v>
      </c>
    </row>
    <row r="17701" ht="15.75" customHeight="1">
      <c r="A17701" s="4" t="s">
        <v>17679</v>
      </c>
    </row>
    <row r="17702" ht="15.75" customHeight="1">
      <c r="A17702" s="4" t="s">
        <v>17680</v>
      </c>
    </row>
    <row r="17703" ht="15.75" hidden="1" customHeight="1">
      <c r="A17703" s="4" t="s">
        <v>17681</v>
      </c>
    </row>
    <row r="17704" ht="15.75" hidden="1" customHeight="1">
      <c r="A17704" s="4" t="s">
        <v>17682</v>
      </c>
    </row>
    <row r="17705" ht="15.75" hidden="1" customHeight="1">
      <c r="A17705" s="4" t="s">
        <v>17683</v>
      </c>
    </row>
    <row r="17706" ht="15.75" hidden="1" customHeight="1">
      <c r="A17706" s="4" t="s">
        <v>17684</v>
      </c>
    </row>
    <row r="17707" ht="15.75" customHeight="1">
      <c r="A17707" s="4" t="s">
        <v>17685</v>
      </c>
    </row>
    <row r="17708" ht="15.75" customHeight="1">
      <c r="A17708" s="4" t="s">
        <v>17686</v>
      </c>
    </row>
    <row r="17709" ht="15.75" customHeight="1">
      <c r="A17709" s="4" t="s">
        <v>17687</v>
      </c>
    </row>
    <row r="17710" ht="15.75" customHeight="1">
      <c r="A17710" s="4" t="s">
        <v>17688</v>
      </c>
    </row>
    <row r="17711" ht="15.75" customHeight="1">
      <c r="A17711" s="4" t="s">
        <v>17689</v>
      </c>
    </row>
    <row r="17712" ht="15.75" customHeight="1">
      <c r="A17712" s="4" t="s">
        <v>17690</v>
      </c>
    </row>
    <row r="17713" ht="15.75" customHeight="1">
      <c r="A17713" s="4" t="s">
        <v>17691</v>
      </c>
    </row>
    <row r="17714" ht="15.75" hidden="1" customHeight="1">
      <c r="A17714" s="4" t="s">
        <v>17692</v>
      </c>
    </row>
    <row r="17715" ht="15.75" hidden="1" customHeight="1">
      <c r="A17715" s="4" t="s">
        <v>17693</v>
      </c>
    </row>
    <row r="17716" ht="15.75" customHeight="1">
      <c r="A17716" s="4" t="s">
        <v>17694</v>
      </c>
    </row>
    <row r="17717" ht="15.75" customHeight="1">
      <c r="A17717" s="4" t="s">
        <v>17695</v>
      </c>
    </row>
    <row r="17718" ht="15.75" customHeight="1">
      <c r="A17718" s="4" t="s">
        <v>17696</v>
      </c>
    </row>
    <row r="17719" ht="15.75" hidden="1" customHeight="1">
      <c r="A17719" s="4" t="s">
        <v>17697</v>
      </c>
    </row>
    <row r="17720" ht="15.75" customHeight="1">
      <c r="A17720" s="4" t="s">
        <v>17698</v>
      </c>
    </row>
    <row r="17721" ht="15.75" customHeight="1">
      <c r="A17721" s="4" t="s">
        <v>17699</v>
      </c>
    </row>
    <row r="17722" ht="15.75" hidden="1" customHeight="1">
      <c r="A17722" s="4" t="s">
        <v>17700</v>
      </c>
    </row>
    <row r="17723" ht="15.75" customHeight="1">
      <c r="A17723" s="4" t="s">
        <v>17701</v>
      </c>
    </row>
    <row r="17724" ht="15.75" customHeight="1">
      <c r="A17724" s="4" t="s">
        <v>17702</v>
      </c>
    </row>
    <row r="17725" ht="15.75" customHeight="1">
      <c r="A17725" s="4" t="s">
        <v>17703</v>
      </c>
    </row>
    <row r="17726" ht="15.75" customHeight="1">
      <c r="A17726" s="4" t="s">
        <v>17704</v>
      </c>
    </row>
    <row r="17727" ht="15.75" hidden="1" customHeight="1">
      <c r="A17727" s="4" t="s">
        <v>17705</v>
      </c>
    </row>
    <row r="17728" ht="15.75" hidden="1" customHeight="1">
      <c r="A17728" s="4" t="s">
        <v>17706</v>
      </c>
    </row>
    <row r="17729" ht="15.75" customHeight="1">
      <c r="A17729" s="4" t="s">
        <v>17707</v>
      </c>
    </row>
    <row r="17730" ht="15.75" hidden="1" customHeight="1">
      <c r="A17730" s="4" t="s">
        <v>17708</v>
      </c>
    </row>
    <row r="17731" ht="15.75" customHeight="1">
      <c r="A17731" s="4" t="s">
        <v>17709</v>
      </c>
    </row>
    <row r="17732" ht="15.75" customHeight="1">
      <c r="A17732" s="4" t="s">
        <v>17710</v>
      </c>
    </row>
    <row r="17733" ht="15.75" customHeight="1">
      <c r="A17733" s="4" t="s">
        <v>17711</v>
      </c>
    </row>
    <row r="17734" ht="15.75" hidden="1" customHeight="1">
      <c r="A17734" s="4" t="s">
        <v>17712</v>
      </c>
    </row>
    <row r="17735" ht="15.75" customHeight="1">
      <c r="A17735" s="4" t="s">
        <v>17713</v>
      </c>
    </row>
    <row r="17736" ht="15.75" hidden="1" customHeight="1">
      <c r="A17736" s="4" t="s">
        <v>17714</v>
      </c>
    </row>
    <row r="17737" ht="15.75" customHeight="1">
      <c r="A17737" s="4" t="s">
        <v>17715</v>
      </c>
    </row>
    <row r="17738" ht="15.75" hidden="1" customHeight="1">
      <c r="A17738" s="4" t="s">
        <v>17716</v>
      </c>
    </row>
    <row r="17739" ht="15.75" customHeight="1">
      <c r="A17739" s="4" t="s">
        <v>17717</v>
      </c>
    </row>
    <row r="17740" ht="15.75" customHeight="1">
      <c r="A17740" s="4" t="s">
        <v>17718</v>
      </c>
    </row>
    <row r="17741" ht="15.75" customHeight="1">
      <c r="A17741" s="4" t="s">
        <v>17719</v>
      </c>
    </row>
    <row r="17742" ht="15.75" customHeight="1">
      <c r="A17742" s="4" t="s">
        <v>17720</v>
      </c>
    </row>
    <row r="17743" ht="15.75" customHeight="1">
      <c r="A17743" s="4" t="s">
        <v>17721</v>
      </c>
    </row>
    <row r="17744" ht="15.75" customHeight="1">
      <c r="A17744" s="4" t="s">
        <v>17722</v>
      </c>
    </row>
    <row r="17745" ht="15.75" hidden="1" customHeight="1">
      <c r="A17745" s="4" t="s">
        <v>17723</v>
      </c>
    </row>
    <row r="17746" ht="15.75" hidden="1" customHeight="1">
      <c r="A17746" s="4" t="s">
        <v>17724</v>
      </c>
    </row>
    <row r="17747" ht="15.75" hidden="1" customHeight="1">
      <c r="A17747" s="4" t="s">
        <v>17725</v>
      </c>
    </row>
    <row r="17748" ht="15.75" customHeight="1">
      <c r="A17748" s="4" t="s">
        <v>17726</v>
      </c>
    </row>
    <row r="17749" ht="15.75" customHeight="1">
      <c r="A17749" s="4" t="s">
        <v>17727</v>
      </c>
    </row>
    <row r="17750" ht="15.75" hidden="1" customHeight="1">
      <c r="A17750" s="4" t="s">
        <v>17728</v>
      </c>
    </row>
    <row r="17751" ht="15.75" customHeight="1">
      <c r="A17751" s="4" t="s">
        <v>17729</v>
      </c>
    </row>
    <row r="17752" ht="15.75" hidden="1" customHeight="1">
      <c r="A17752" s="4" t="s">
        <v>17730</v>
      </c>
    </row>
    <row r="17753" ht="15.75" customHeight="1">
      <c r="A17753" s="4" t="s">
        <v>17731</v>
      </c>
    </row>
    <row r="17754" ht="15.75" hidden="1" customHeight="1">
      <c r="A17754" s="4" t="s">
        <v>17732</v>
      </c>
    </row>
    <row r="17755" ht="15.75" customHeight="1">
      <c r="A17755" s="4" t="s">
        <v>17733</v>
      </c>
    </row>
    <row r="17756" ht="15.75" customHeight="1">
      <c r="A17756" s="4" t="s">
        <v>17734</v>
      </c>
    </row>
    <row r="17757" ht="15.75" hidden="1" customHeight="1">
      <c r="A17757" s="4" t="s">
        <v>17735</v>
      </c>
    </row>
    <row r="17758" ht="15.75" hidden="1" customHeight="1">
      <c r="A17758" s="4" t="s">
        <v>17736</v>
      </c>
    </row>
    <row r="17759" ht="15.75" hidden="1" customHeight="1">
      <c r="A17759" s="4" t="s">
        <v>17737</v>
      </c>
    </row>
    <row r="17760" ht="15.75" hidden="1" customHeight="1">
      <c r="A17760" s="4" t="s">
        <v>17738</v>
      </c>
    </row>
    <row r="17761" ht="15.75" hidden="1" customHeight="1">
      <c r="A17761" s="4" t="s">
        <v>17739</v>
      </c>
    </row>
    <row r="17762" ht="15.75" customHeight="1">
      <c r="A17762" s="4" t="s">
        <v>17740</v>
      </c>
    </row>
    <row r="17763" ht="15.75" customHeight="1">
      <c r="A17763" s="4" t="s">
        <v>17741</v>
      </c>
    </row>
    <row r="17764" ht="15.75" customHeight="1">
      <c r="A17764" s="4" t="s">
        <v>17742</v>
      </c>
    </row>
    <row r="17765" ht="15.75" customHeight="1">
      <c r="A17765" s="4" t="s">
        <v>17743</v>
      </c>
    </row>
    <row r="17766" ht="15.75" hidden="1" customHeight="1">
      <c r="A17766" s="4" t="s">
        <v>17744</v>
      </c>
    </row>
    <row r="17767" ht="15.75" hidden="1" customHeight="1">
      <c r="A17767" s="4" t="s">
        <v>17745</v>
      </c>
    </row>
    <row r="17768" ht="15.75" customHeight="1">
      <c r="A17768" s="4" t="s">
        <v>17746</v>
      </c>
    </row>
    <row r="17769" ht="15.75" customHeight="1">
      <c r="A17769" s="4" t="s">
        <v>17747</v>
      </c>
    </row>
    <row r="17770" ht="15.75" customHeight="1">
      <c r="A17770" s="4" t="s">
        <v>17748</v>
      </c>
    </row>
    <row r="17771" ht="15.75" customHeight="1">
      <c r="A17771" s="4" t="s">
        <v>17749</v>
      </c>
    </row>
    <row r="17772" ht="15.75" hidden="1" customHeight="1">
      <c r="A17772" s="4" t="s">
        <v>17750</v>
      </c>
    </row>
    <row r="17773" ht="15.75" hidden="1" customHeight="1">
      <c r="A17773" s="4" t="s">
        <v>17751</v>
      </c>
    </row>
    <row r="17774" ht="15.75" customHeight="1">
      <c r="A17774" s="4" t="s">
        <v>17752</v>
      </c>
    </row>
    <row r="17775" ht="15.75" customHeight="1">
      <c r="A17775" s="4" t="s">
        <v>17753</v>
      </c>
    </row>
    <row r="17776" ht="15.75" hidden="1" customHeight="1">
      <c r="A17776" s="4" t="s">
        <v>17754</v>
      </c>
    </row>
    <row r="17777" ht="15.75" hidden="1" customHeight="1">
      <c r="A17777" s="4" t="s">
        <v>17755</v>
      </c>
    </row>
    <row r="17778" ht="15.75" customHeight="1">
      <c r="A17778" s="4" t="s">
        <v>17756</v>
      </c>
    </row>
    <row r="17779" ht="15.75" customHeight="1">
      <c r="A17779" s="4" t="s">
        <v>17757</v>
      </c>
    </row>
    <row r="17780" ht="15.75" customHeight="1">
      <c r="A17780" s="4" t="s">
        <v>17758</v>
      </c>
    </row>
    <row r="17781" ht="15.75" customHeight="1">
      <c r="A17781" s="4" t="s">
        <v>17759</v>
      </c>
    </row>
    <row r="17782" ht="15.75" customHeight="1">
      <c r="A17782" s="4" t="s">
        <v>17760</v>
      </c>
    </row>
    <row r="17783" ht="15.75" hidden="1" customHeight="1">
      <c r="A17783" s="4" t="s">
        <v>17761</v>
      </c>
    </row>
    <row r="17784" ht="15.75" customHeight="1">
      <c r="A17784" s="4" t="s">
        <v>17762</v>
      </c>
    </row>
    <row r="17785" ht="15.75" customHeight="1">
      <c r="A17785" s="4" t="s">
        <v>17763</v>
      </c>
    </row>
    <row r="17786" ht="15.75" customHeight="1">
      <c r="A17786" s="4" t="s">
        <v>17764</v>
      </c>
    </row>
    <row r="17787" ht="15.75" customHeight="1">
      <c r="A17787" s="4" t="s">
        <v>17765</v>
      </c>
    </row>
    <row r="17788" ht="15.75" customHeight="1">
      <c r="A17788" s="4" t="s">
        <v>17766</v>
      </c>
    </row>
    <row r="17789" ht="15.75" customHeight="1">
      <c r="A17789" s="4" t="s">
        <v>17767</v>
      </c>
    </row>
    <row r="17790" ht="15.75" hidden="1" customHeight="1">
      <c r="A17790" s="4" t="s">
        <v>17768</v>
      </c>
    </row>
    <row r="17791" ht="15.75" customHeight="1">
      <c r="A17791" s="4" t="s">
        <v>17769</v>
      </c>
    </row>
    <row r="17792" ht="15.75" customHeight="1">
      <c r="A17792" s="4" t="s">
        <v>17770</v>
      </c>
    </row>
    <row r="17793" ht="15.75" customHeight="1">
      <c r="A17793" s="4" t="s">
        <v>17771</v>
      </c>
    </row>
    <row r="17794" ht="15.75" customHeight="1">
      <c r="A17794" s="4" t="s">
        <v>17772</v>
      </c>
    </row>
    <row r="17795" ht="15.75" customHeight="1">
      <c r="A17795" s="4" t="s">
        <v>17773</v>
      </c>
    </row>
    <row r="17796" ht="15.75" customHeight="1">
      <c r="A17796" s="4" t="s">
        <v>17774</v>
      </c>
    </row>
    <row r="17797" ht="15.75" hidden="1" customHeight="1">
      <c r="A17797" s="4" t="s">
        <v>17775</v>
      </c>
    </row>
    <row r="17798" ht="15.75" hidden="1" customHeight="1">
      <c r="A17798" s="4" t="s">
        <v>17776</v>
      </c>
    </row>
    <row r="17799" ht="15.75" hidden="1" customHeight="1">
      <c r="A17799" s="4" t="s">
        <v>17777</v>
      </c>
    </row>
    <row r="17800" ht="15.75" hidden="1" customHeight="1">
      <c r="A17800" s="4" t="s">
        <v>17778</v>
      </c>
    </row>
    <row r="17801" ht="15.75" hidden="1" customHeight="1">
      <c r="A17801" s="4" t="s">
        <v>17779</v>
      </c>
    </row>
    <row r="17802" ht="15.75" customHeight="1">
      <c r="A17802" s="4" t="s">
        <v>17780</v>
      </c>
    </row>
    <row r="17803" ht="15.75" hidden="1" customHeight="1">
      <c r="A17803" s="4" t="s">
        <v>17781</v>
      </c>
    </row>
    <row r="17804" ht="15.75" hidden="1" customHeight="1">
      <c r="A17804" s="4" t="s">
        <v>17782</v>
      </c>
    </row>
    <row r="17805" ht="15.75" customHeight="1">
      <c r="A17805" s="4" t="s">
        <v>17783</v>
      </c>
    </row>
    <row r="17806" ht="15.75" hidden="1" customHeight="1">
      <c r="A17806" s="4" t="s">
        <v>17784</v>
      </c>
    </row>
    <row r="17807" ht="15.75" customHeight="1">
      <c r="A17807" s="4" t="s">
        <v>17785</v>
      </c>
    </row>
    <row r="17808" ht="15.75" hidden="1" customHeight="1">
      <c r="A17808" s="4" t="s">
        <v>17786</v>
      </c>
    </row>
    <row r="17809" ht="15.75" customHeight="1">
      <c r="A17809" s="4" t="s">
        <v>17787</v>
      </c>
    </row>
    <row r="17810" ht="15.75" hidden="1" customHeight="1">
      <c r="A17810" s="4" t="s">
        <v>17788</v>
      </c>
    </row>
    <row r="17811" ht="15.75" hidden="1" customHeight="1">
      <c r="A17811" s="4" t="s">
        <v>17789</v>
      </c>
    </row>
    <row r="17812" ht="15.75" customHeight="1">
      <c r="A17812" s="4" t="s">
        <v>17790</v>
      </c>
    </row>
    <row r="17813" ht="15.75" customHeight="1">
      <c r="A17813" s="4" t="s">
        <v>17791</v>
      </c>
    </row>
    <row r="17814" ht="15.75" hidden="1" customHeight="1">
      <c r="A17814" s="4" t="s">
        <v>17792</v>
      </c>
    </row>
    <row r="17815" ht="15.75" hidden="1" customHeight="1">
      <c r="A17815" s="4" t="s">
        <v>17793</v>
      </c>
    </row>
    <row r="17816" ht="15.75" customHeight="1">
      <c r="A17816" s="4" t="s">
        <v>17794</v>
      </c>
    </row>
    <row r="17817" ht="15.75" customHeight="1">
      <c r="A17817" s="4" t="s">
        <v>17795</v>
      </c>
    </row>
    <row r="17818" ht="15.75" customHeight="1">
      <c r="A17818" s="4" t="s">
        <v>17796</v>
      </c>
    </row>
    <row r="17819" ht="15.75" hidden="1" customHeight="1">
      <c r="A17819" s="4" t="s">
        <v>17797</v>
      </c>
    </row>
    <row r="17820" ht="15.75" hidden="1" customHeight="1">
      <c r="A17820" s="4" t="s">
        <v>17798</v>
      </c>
    </row>
    <row r="17821" ht="15.75" customHeight="1">
      <c r="A17821" s="4" t="s">
        <v>17799</v>
      </c>
    </row>
    <row r="17822" ht="15.75" customHeight="1">
      <c r="A17822" s="4" t="s">
        <v>17800</v>
      </c>
    </row>
    <row r="17823" ht="15.75" customHeight="1">
      <c r="A17823" s="4" t="s">
        <v>17801</v>
      </c>
    </row>
    <row r="17824" ht="15.75" customHeight="1">
      <c r="A17824" s="4" t="s">
        <v>17802</v>
      </c>
    </row>
    <row r="17825" ht="15.75" customHeight="1">
      <c r="A17825" s="4" t="s">
        <v>17803</v>
      </c>
    </row>
    <row r="17826" ht="15.75" hidden="1" customHeight="1">
      <c r="A17826" s="4" t="s">
        <v>17804</v>
      </c>
    </row>
    <row r="17827" ht="15.75" hidden="1" customHeight="1">
      <c r="A17827" s="4" t="s">
        <v>17805</v>
      </c>
    </row>
    <row r="17828" ht="15.75" hidden="1" customHeight="1">
      <c r="A17828" s="4" t="s">
        <v>17806</v>
      </c>
    </row>
    <row r="17829" ht="15.75" hidden="1" customHeight="1">
      <c r="A17829" s="4" t="s">
        <v>17807</v>
      </c>
    </row>
    <row r="17830" ht="15.75" hidden="1" customHeight="1">
      <c r="A17830" s="4" t="s">
        <v>17808</v>
      </c>
    </row>
    <row r="17831" ht="15.75" hidden="1" customHeight="1">
      <c r="A17831" s="4" t="s">
        <v>17809</v>
      </c>
    </row>
    <row r="17832" ht="15.75" customHeight="1">
      <c r="A17832" s="4" t="s">
        <v>17810</v>
      </c>
    </row>
    <row r="17833" ht="15.75" hidden="1" customHeight="1">
      <c r="A17833" s="4" t="s">
        <v>17811</v>
      </c>
    </row>
    <row r="17834" ht="15.75" customHeight="1">
      <c r="A17834" s="4" t="s">
        <v>17812</v>
      </c>
    </row>
    <row r="17835" ht="15.75" hidden="1" customHeight="1">
      <c r="A17835" s="4" t="s">
        <v>17813</v>
      </c>
    </row>
    <row r="17836" ht="15.75" customHeight="1">
      <c r="A17836" s="4" t="s">
        <v>17814</v>
      </c>
    </row>
    <row r="17837" ht="15.75" hidden="1" customHeight="1">
      <c r="A17837" s="4" t="s">
        <v>17815</v>
      </c>
    </row>
    <row r="17838" ht="15.75" customHeight="1">
      <c r="A17838" s="4" t="s">
        <v>17816</v>
      </c>
    </row>
    <row r="17839" ht="15.75" hidden="1" customHeight="1">
      <c r="A17839" s="4" t="s">
        <v>17817</v>
      </c>
    </row>
    <row r="17840" ht="15.75" hidden="1" customHeight="1">
      <c r="A17840" s="4" t="s">
        <v>17818</v>
      </c>
    </row>
    <row r="17841" ht="15.75" hidden="1" customHeight="1">
      <c r="A17841" s="4" t="s">
        <v>17819</v>
      </c>
    </row>
    <row r="17842" ht="15.75" customHeight="1">
      <c r="A17842" s="4" t="s">
        <v>17820</v>
      </c>
    </row>
    <row r="17843" ht="15.75" hidden="1" customHeight="1">
      <c r="A17843" s="4" t="s">
        <v>17821</v>
      </c>
    </row>
    <row r="17844" ht="15.75" customHeight="1">
      <c r="A17844" s="4" t="s">
        <v>17822</v>
      </c>
    </row>
    <row r="17845" ht="15.75" hidden="1" customHeight="1">
      <c r="A17845" s="4" t="s">
        <v>17823</v>
      </c>
    </row>
    <row r="17846" ht="15.75" customHeight="1">
      <c r="A17846" s="4" t="s">
        <v>17824</v>
      </c>
    </row>
    <row r="17847" ht="15.75" customHeight="1">
      <c r="A17847" s="4" t="s">
        <v>17825</v>
      </c>
    </row>
    <row r="17848" ht="15.75" customHeight="1">
      <c r="A17848" s="4" t="s">
        <v>17826</v>
      </c>
    </row>
    <row r="17849" ht="15.75" hidden="1" customHeight="1">
      <c r="A17849" s="4" t="s">
        <v>17827</v>
      </c>
    </row>
    <row r="17850" ht="15.75" customHeight="1">
      <c r="A17850" s="4" t="s">
        <v>17828</v>
      </c>
    </row>
    <row r="17851" ht="15.75" hidden="1" customHeight="1">
      <c r="A17851" s="4" t="s">
        <v>17829</v>
      </c>
    </row>
    <row r="17852" ht="15.75" hidden="1" customHeight="1">
      <c r="A17852" s="4" t="s">
        <v>17830</v>
      </c>
    </row>
    <row r="17853" ht="15.75" customHeight="1">
      <c r="A17853" s="4" t="s">
        <v>17831</v>
      </c>
    </row>
    <row r="17854" ht="15.75" hidden="1" customHeight="1">
      <c r="A17854" s="4" t="s">
        <v>17832</v>
      </c>
    </row>
    <row r="17855" ht="15.75" customHeight="1">
      <c r="A17855" s="4" t="s">
        <v>17833</v>
      </c>
    </row>
    <row r="17856" ht="15.75" hidden="1" customHeight="1">
      <c r="A17856" s="4" t="s">
        <v>17834</v>
      </c>
    </row>
    <row r="17857" ht="15.75" customHeight="1">
      <c r="A17857" s="4" t="s">
        <v>17835</v>
      </c>
    </row>
    <row r="17858" ht="15.75" hidden="1" customHeight="1">
      <c r="A17858" s="4" t="s">
        <v>17836</v>
      </c>
    </row>
    <row r="17859" ht="15.75" customHeight="1">
      <c r="A17859" s="4" t="s">
        <v>17837</v>
      </c>
    </row>
    <row r="17860" ht="15.75" customHeight="1">
      <c r="A17860" s="4" t="s">
        <v>17838</v>
      </c>
    </row>
    <row r="17861" ht="15.75" hidden="1" customHeight="1">
      <c r="A17861" s="4" t="s">
        <v>17839</v>
      </c>
    </row>
    <row r="17862" ht="15.75" hidden="1" customHeight="1">
      <c r="A17862" s="4" t="s">
        <v>17840</v>
      </c>
    </row>
    <row r="17863" ht="15.75" hidden="1" customHeight="1">
      <c r="A17863" s="4" t="s">
        <v>17841</v>
      </c>
    </row>
    <row r="17864" ht="15.75" customHeight="1">
      <c r="A17864" s="4" t="s">
        <v>17842</v>
      </c>
    </row>
    <row r="17865" ht="15.75" hidden="1" customHeight="1">
      <c r="A17865" s="4" t="s">
        <v>17843</v>
      </c>
    </row>
    <row r="17866" ht="15.75" customHeight="1">
      <c r="A17866" s="4" t="s">
        <v>17844</v>
      </c>
    </row>
    <row r="17867" ht="15.75" customHeight="1">
      <c r="A17867" s="4" t="s">
        <v>17845</v>
      </c>
    </row>
    <row r="17868" ht="15.75" customHeight="1">
      <c r="A17868" s="4" t="s">
        <v>17846</v>
      </c>
    </row>
    <row r="17869" ht="15.75" customHeight="1">
      <c r="A17869" s="4" t="s">
        <v>17847</v>
      </c>
    </row>
    <row r="17870" ht="15.75" customHeight="1">
      <c r="A17870" s="4" t="s">
        <v>17848</v>
      </c>
    </row>
    <row r="17871" ht="15.75" hidden="1" customHeight="1">
      <c r="A17871" s="4" t="s">
        <v>17849</v>
      </c>
    </row>
    <row r="17872" ht="15.75" customHeight="1">
      <c r="A17872" s="4" t="s">
        <v>17850</v>
      </c>
    </row>
    <row r="17873" ht="15.75" hidden="1" customHeight="1">
      <c r="A17873" s="4" t="s">
        <v>17851</v>
      </c>
    </row>
    <row r="17874" ht="15.75" hidden="1" customHeight="1">
      <c r="A17874" s="4" t="s">
        <v>17852</v>
      </c>
    </row>
    <row r="17875" ht="15.75" customHeight="1">
      <c r="A17875" s="4" t="s">
        <v>17853</v>
      </c>
    </row>
    <row r="17876" ht="15.75" customHeight="1">
      <c r="A17876" s="4" t="s">
        <v>17854</v>
      </c>
    </row>
    <row r="17877" ht="15.75" hidden="1" customHeight="1">
      <c r="A17877" s="4" t="s">
        <v>17855</v>
      </c>
    </row>
    <row r="17878" ht="15.75" customHeight="1">
      <c r="A17878" s="4" t="s">
        <v>17856</v>
      </c>
    </row>
    <row r="17879" ht="15.75" hidden="1" customHeight="1">
      <c r="A17879" s="4" t="s">
        <v>17857</v>
      </c>
    </row>
    <row r="17880" ht="15.75" customHeight="1">
      <c r="A17880" s="4" t="s">
        <v>17858</v>
      </c>
    </row>
    <row r="17881" ht="15.75" hidden="1" customHeight="1">
      <c r="A17881" s="4" t="s">
        <v>17859</v>
      </c>
    </row>
    <row r="17882" ht="15.75" hidden="1" customHeight="1">
      <c r="A17882" s="4" t="s">
        <v>17860</v>
      </c>
    </row>
    <row r="17883" ht="15.75" hidden="1" customHeight="1">
      <c r="A17883" s="4" t="s">
        <v>17861</v>
      </c>
    </row>
    <row r="17884" ht="15.75" customHeight="1">
      <c r="A17884" s="4" t="s">
        <v>17862</v>
      </c>
    </row>
    <row r="17885" ht="15.75" hidden="1" customHeight="1">
      <c r="A17885" s="4" t="s">
        <v>17863</v>
      </c>
    </row>
    <row r="17886" ht="15.75" hidden="1" customHeight="1">
      <c r="A17886" s="4" t="s">
        <v>17864</v>
      </c>
    </row>
    <row r="17887" ht="15.75" customHeight="1">
      <c r="A17887" s="4" t="s">
        <v>17865</v>
      </c>
    </row>
    <row r="17888" ht="15.75" customHeight="1">
      <c r="A17888" s="4" t="s">
        <v>17866</v>
      </c>
    </row>
    <row r="17889" ht="15.75" customHeight="1">
      <c r="A17889" s="4" t="s">
        <v>17867</v>
      </c>
    </row>
    <row r="17890" ht="15.75" customHeight="1">
      <c r="A17890" s="4" t="s">
        <v>17868</v>
      </c>
    </row>
    <row r="17891" ht="15.75" customHeight="1">
      <c r="A17891" s="4" t="s">
        <v>17869</v>
      </c>
    </row>
    <row r="17892" ht="15.75" hidden="1" customHeight="1">
      <c r="A17892" s="4" t="s">
        <v>17870</v>
      </c>
    </row>
    <row r="17893" ht="15.75" customHeight="1">
      <c r="A17893" s="4" t="s">
        <v>17871</v>
      </c>
    </row>
    <row r="17894" ht="15.75" hidden="1" customHeight="1">
      <c r="A17894" s="4" t="s">
        <v>17872</v>
      </c>
    </row>
    <row r="17895" ht="15.75" hidden="1" customHeight="1">
      <c r="A17895" s="4" t="s">
        <v>17873</v>
      </c>
    </row>
    <row r="17896" ht="15.75" customHeight="1">
      <c r="A17896" s="4" t="s">
        <v>17874</v>
      </c>
    </row>
    <row r="17897" ht="15.75" hidden="1" customHeight="1">
      <c r="A17897" s="4" t="s">
        <v>17875</v>
      </c>
    </row>
    <row r="17898" ht="15.75" customHeight="1">
      <c r="A17898" s="4" t="s">
        <v>17876</v>
      </c>
    </row>
    <row r="17899" ht="15.75" customHeight="1">
      <c r="A17899" s="4" t="s">
        <v>17877</v>
      </c>
    </row>
    <row r="17900" ht="15.75" customHeight="1">
      <c r="A17900" s="4" t="s">
        <v>17878</v>
      </c>
    </row>
    <row r="17901" ht="15.75" customHeight="1">
      <c r="A17901" s="4" t="s">
        <v>17879</v>
      </c>
    </row>
    <row r="17902" ht="15.75" customHeight="1">
      <c r="A17902" s="4" t="s">
        <v>17880</v>
      </c>
    </row>
    <row r="17903" ht="15.75" customHeight="1">
      <c r="A17903" s="4" t="s">
        <v>17881</v>
      </c>
    </row>
    <row r="17904" ht="15.75" customHeight="1">
      <c r="A17904" s="4" t="s">
        <v>17882</v>
      </c>
    </row>
    <row r="17905" ht="15.75" customHeight="1">
      <c r="A17905" s="4" t="s">
        <v>17883</v>
      </c>
    </row>
    <row r="17906" ht="15.75" hidden="1" customHeight="1">
      <c r="A17906" s="4" t="s">
        <v>17884</v>
      </c>
    </row>
    <row r="17907" ht="15.75" customHeight="1">
      <c r="A17907" s="4" t="s">
        <v>17885</v>
      </c>
    </row>
    <row r="17908" ht="15.75" hidden="1" customHeight="1">
      <c r="A17908" s="4" t="s">
        <v>17886</v>
      </c>
    </row>
    <row r="17909" ht="15.75" hidden="1" customHeight="1">
      <c r="A17909" s="4" t="s">
        <v>17887</v>
      </c>
    </row>
    <row r="17910" ht="15.75" customHeight="1">
      <c r="A17910" s="4" t="s">
        <v>17888</v>
      </c>
    </row>
    <row r="17911" ht="15.75" customHeight="1">
      <c r="A17911" s="4" t="s">
        <v>17889</v>
      </c>
    </row>
    <row r="17912" ht="15.75" customHeight="1">
      <c r="A17912" s="4" t="s">
        <v>17890</v>
      </c>
    </row>
    <row r="17913" ht="15.75" customHeight="1">
      <c r="A17913" s="4" t="s">
        <v>17891</v>
      </c>
    </row>
    <row r="17914" ht="15.75" customHeight="1">
      <c r="A17914" s="4" t="s">
        <v>17892</v>
      </c>
    </row>
    <row r="17915" ht="15.75" customHeight="1">
      <c r="A17915" s="4" t="s">
        <v>17893</v>
      </c>
    </row>
    <row r="17916" ht="15.75" hidden="1" customHeight="1">
      <c r="A17916" s="4" t="s">
        <v>17894</v>
      </c>
    </row>
    <row r="17917" ht="15.75" customHeight="1">
      <c r="A17917" s="4" t="s">
        <v>17895</v>
      </c>
    </row>
    <row r="17918" ht="15.75" customHeight="1">
      <c r="A17918" s="4" t="s">
        <v>17896</v>
      </c>
    </row>
    <row r="17919" ht="15.75" customHeight="1">
      <c r="A17919" s="4" t="s">
        <v>17897</v>
      </c>
    </row>
    <row r="17920" ht="15.75" customHeight="1">
      <c r="A17920" s="4" t="s">
        <v>17898</v>
      </c>
    </row>
    <row r="17921" ht="15.75" customHeight="1">
      <c r="A17921" s="4" t="s">
        <v>17899</v>
      </c>
    </row>
    <row r="17922" ht="15.75" customHeight="1">
      <c r="A17922" s="4" t="s">
        <v>17900</v>
      </c>
    </row>
    <row r="17923" ht="15.75" customHeight="1">
      <c r="A17923" s="4" t="s">
        <v>17901</v>
      </c>
    </row>
    <row r="17924" ht="15.75" hidden="1" customHeight="1">
      <c r="A17924" s="4" t="s">
        <v>17902</v>
      </c>
    </row>
    <row r="17925" ht="15.75" hidden="1" customHeight="1">
      <c r="A17925" s="4" t="s">
        <v>17903</v>
      </c>
    </row>
    <row r="17926" ht="15.75" customHeight="1">
      <c r="A17926" s="4" t="s">
        <v>17904</v>
      </c>
    </row>
    <row r="17927" ht="15.75" customHeight="1">
      <c r="A17927" s="4" t="s">
        <v>17905</v>
      </c>
    </row>
    <row r="17928" ht="15.75" customHeight="1">
      <c r="A17928" s="4" t="s">
        <v>17906</v>
      </c>
    </row>
    <row r="17929" ht="15.75" hidden="1" customHeight="1">
      <c r="A17929" s="4" t="s">
        <v>17907</v>
      </c>
    </row>
    <row r="17930" ht="15.75" customHeight="1">
      <c r="A17930" s="4" t="s">
        <v>17908</v>
      </c>
    </row>
    <row r="17931" ht="15.75" customHeight="1">
      <c r="A17931" s="4" t="s">
        <v>17909</v>
      </c>
    </row>
    <row r="17932" ht="15.75" customHeight="1">
      <c r="A17932" s="4" t="s">
        <v>17910</v>
      </c>
    </row>
    <row r="17933" ht="15.75" hidden="1" customHeight="1">
      <c r="A17933" s="4" t="s">
        <v>17911</v>
      </c>
    </row>
    <row r="17934" ht="15.75" customHeight="1">
      <c r="A17934" s="4" t="s">
        <v>17912</v>
      </c>
    </row>
    <row r="17935" ht="15.75" customHeight="1">
      <c r="A17935" s="4" t="s">
        <v>17913</v>
      </c>
    </row>
    <row r="17936" ht="15.75" hidden="1" customHeight="1">
      <c r="A17936" s="4" t="s">
        <v>17914</v>
      </c>
    </row>
    <row r="17937" ht="15.75" customHeight="1">
      <c r="A17937" s="4" t="s">
        <v>17915</v>
      </c>
    </row>
    <row r="17938" ht="15.75" customHeight="1">
      <c r="A17938" s="4" t="s">
        <v>17916</v>
      </c>
    </row>
    <row r="17939" ht="15.75" hidden="1" customHeight="1">
      <c r="A17939" s="4" t="s">
        <v>17917</v>
      </c>
    </row>
    <row r="17940" ht="15.75" customHeight="1">
      <c r="A17940" s="4" t="s">
        <v>17918</v>
      </c>
    </row>
    <row r="17941" ht="15.75" hidden="1" customHeight="1">
      <c r="A17941" s="4" t="s">
        <v>17919</v>
      </c>
    </row>
    <row r="17942" ht="15.75" hidden="1" customHeight="1">
      <c r="A17942" s="4" t="s">
        <v>17920</v>
      </c>
    </row>
    <row r="17943" ht="15.75" hidden="1" customHeight="1">
      <c r="A17943" s="4" t="s">
        <v>17921</v>
      </c>
    </row>
    <row r="17944" ht="15.75" customHeight="1">
      <c r="A17944" s="4" t="s">
        <v>17922</v>
      </c>
    </row>
    <row r="17945" ht="15.75" customHeight="1">
      <c r="A17945" s="4" t="s">
        <v>17923</v>
      </c>
    </row>
    <row r="17946" ht="15.75" customHeight="1">
      <c r="A17946" s="4" t="s">
        <v>17924</v>
      </c>
    </row>
    <row r="17947" ht="15.75" customHeight="1">
      <c r="A17947" s="4" t="s">
        <v>17925</v>
      </c>
    </row>
    <row r="17948" ht="15.75" customHeight="1">
      <c r="A17948" s="4" t="s">
        <v>17926</v>
      </c>
    </row>
    <row r="17949" ht="15.75" hidden="1" customHeight="1">
      <c r="A17949" s="4" t="s">
        <v>17927</v>
      </c>
    </row>
    <row r="17950" ht="15.75" customHeight="1">
      <c r="A17950" s="4" t="s">
        <v>17928</v>
      </c>
    </row>
    <row r="17951" ht="15.75" hidden="1" customHeight="1">
      <c r="A17951" s="4" t="s">
        <v>17929</v>
      </c>
    </row>
    <row r="17952" ht="15.75" customHeight="1">
      <c r="A17952" s="4" t="s">
        <v>17930</v>
      </c>
    </row>
    <row r="17953" ht="15.75" customHeight="1">
      <c r="A17953" s="4" t="s">
        <v>17931</v>
      </c>
    </row>
    <row r="17954" ht="15.75" customHeight="1">
      <c r="A17954" s="4" t="s">
        <v>17932</v>
      </c>
    </row>
    <row r="17955" ht="15.75" customHeight="1">
      <c r="A17955" s="4" t="s">
        <v>17933</v>
      </c>
    </row>
    <row r="17956" ht="15.75" hidden="1" customHeight="1">
      <c r="A17956" s="4" t="s">
        <v>17934</v>
      </c>
    </row>
    <row r="17957" ht="15.75" hidden="1" customHeight="1">
      <c r="A17957" s="4" t="s">
        <v>17935</v>
      </c>
    </row>
    <row r="17958" ht="15.75" hidden="1" customHeight="1">
      <c r="A17958" s="4" t="s">
        <v>17936</v>
      </c>
    </row>
    <row r="17959" ht="15.75" hidden="1" customHeight="1">
      <c r="A17959" s="4" t="s">
        <v>17937</v>
      </c>
    </row>
    <row r="17960" ht="15.75" customHeight="1">
      <c r="A17960" s="4" t="s">
        <v>17938</v>
      </c>
    </row>
    <row r="17961" ht="15.75" hidden="1" customHeight="1">
      <c r="A17961" s="4" t="s">
        <v>17939</v>
      </c>
    </row>
    <row r="17962" ht="15.75" hidden="1" customHeight="1">
      <c r="A17962" s="4" t="s">
        <v>17940</v>
      </c>
    </row>
    <row r="17963" ht="15.75" customHeight="1">
      <c r="A17963" s="4" t="s">
        <v>17941</v>
      </c>
    </row>
    <row r="17964" ht="15.75" customHeight="1">
      <c r="A17964" s="4" t="s">
        <v>17942</v>
      </c>
    </row>
    <row r="17965" ht="15.75" customHeight="1">
      <c r="A17965" s="4" t="s">
        <v>17943</v>
      </c>
    </row>
    <row r="17966" ht="15.75" customHeight="1">
      <c r="A17966" s="4" t="s">
        <v>17944</v>
      </c>
    </row>
    <row r="17967" ht="15.75" hidden="1" customHeight="1">
      <c r="A17967" s="4" t="s">
        <v>17945</v>
      </c>
    </row>
    <row r="17968" ht="15.75" customHeight="1">
      <c r="A17968" s="4" t="s">
        <v>17946</v>
      </c>
    </row>
    <row r="17969" ht="15.75" hidden="1" customHeight="1">
      <c r="A17969" s="4" t="s">
        <v>17947</v>
      </c>
    </row>
    <row r="17970" ht="15.75" customHeight="1">
      <c r="A17970" s="4" t="s">
        <v>17948</v>
      </c>
    </row>
    <row r="17971" ht="15.75" hidden="1" customHeight="1">
      <c r="A17971" s="4" t="s">
        <v>17949</v>
      </c>
    </row>
    <row r="17972" ht="15.75" hidden="1" customHeight="1">
      <c r="A17972" s="4" t="s">
        <v>17950</v>
      </c>
    </row>
    <row r="17973" ht="15.75" customHeight="1">
      <c r="A17973" s="4" t="s">
        <v>17951</v>
      </c>
    </row>
    <row r="17974" ht="15.75" hidden="1" customHeight="1">
      <c r="A17974" s="4" t="s">
        <v>17952</v>
      </c>
    </row>
    <row r="17975" ht="15.75" customHeight="1">
      <c r="A17975" s="4" t="s">
        <v>17953</v>
      </c>
    </row>
    <row r="17976" ht="15.75" customHeight="1">
      <c r="A17976" s="4" t="s">
        <v>17954</v>
      </c>
    </row>
    <row r="17977" ht="15.75" hidden="1" customHeight="1">
      <c r="A17977" s="4" t="s">
        <v>17955</v>
      </c>
    </row>
    <row r="17978" ht="15.75" customHeight="1">
      <c r="A17978" s="4" t="s">
        <v>17956</v>
      </c>
    </row>
    <row r="17979" ht="15.75" customHeight="1">
      <c r="A17979" s="4" t="s">
        <v>17957</v>
      </c>
    </row>
    <row r="17980" ht="15.75" customHeight="1">
      <c r="A17980" s="4" t="s">
        <v>17958</v>
      </c>
    </row>
    <row r="17981" ht="15.75" customHeight="1">
      <c r="A17981" s="4" t="s">
        <v>17959</v>
      </c>
    </row>
    <row r="17982" ht="15.75" customHeight="1">
      <c r="A17982" s="4" t="s">
        <v>17960</v>
      </c>
    </row>
    <row r="17983" ht="15.75" hidden="1" customHeight="1">
      <c r="A17983" s="4" t="s">
        <v>17961</v>
      </c>
    </row>
    <row r="17984" ht="15.75" hidden="1" customHeight="1">
      <c r="A17984" s="4" t="s">
        <v>17962</v>
      </c>
    </row>
    <row r="17985" ht="15.75" hidden="1" customHeight="1">
      <c r="A17985" s="4" t="s">
        <v>17963</v>
      </c>
    </row>
    <row r="17986" ht="15.75" customHeight="1">
      <c r="A17986" s="4" t="s">
        <v>17964</v>
      </c>
    </row>
    <row r="17987" ht="15.75" customHeight="1">
      <c r="A17987" s="4" t="s">
        <v>17965</v>
      </c>
    </row>
    <row r="17988" ht="15.75" customHeight="1">
      <c r="A17988" s="4" t="s">
        <v>17966</v>
      </c>
    </row>
    <row r="17989" ht="15.75" customHeight="1">
      <c r="A17989" s="4" t="s">
        <v>17967</v>
      </c>
    </row>
    <row r="17990" ht="15.75" customHeight="1">
      <c r="A17990" s="4" t="s">
        <v>17968</v>
      </c>
    </row>
    <row r="17991" ht="15.75" customHeight="1">
      <c r="A17991" s="4" t="s">
        <v>17969</v>
      </c>
    </row>
    <row r="17992" ht="15.75" customHeight="1">
      <c r="A17992" s="4" t="s">
        <v>17970</v>
      </c>
    </row>
    <row r="17993" ht="15.75" hidden="1" customHeight="1">
      <c r="A17993" s="4" t="s">
        <v>17971</v>
      </c>
    </row>
    <row r="17994" ht="15.75" hidden="1" customHeight="1">
      <c r="A17994" s="4" t="s">
        <v>17972</v>
      </c>
    </row>
    <row r="17995" ht="15.75" customHeight="1">
      <c r="A17995" s="4" t="s">
        <v>17973</v>
      </c>
    </row>
    <row r="17996" ht="15.75" hidden="1" customHeight="1">
      <c r="A17996" s="4" t="s">
        <v>17974</v>
      </c>
    </row>
    <row r="17997" ht="15.75" hidden="1" customHeight="1">
      <c r="A17997" s="4" t="s">
        <v>17975</v>
      </c>
    </row>
    <row r="17998" ht="15.75" customHeight="1">
      <c r="A17998" s="4" t="s">
        <v>17976</v>
      </c>
    </row>
    <row r="17999" ht="15.75" customHeight="1">
      <c r="A17999" s="4" t="s">
        <v>17977</v>
      </c>
    </row>
    <row r="18000" ht="15.75" customHeight="1">
      <c r="A18000" s="4" t="s">
        <v>17978</v>
      </c>
    </row>
    <row r="18001" ht="15.75" hidden="1" customHeight="1">
      <c r="A18001" s="4" t="s">
        <v>17979</v>
      </c>
    </row>
    <row r="18002" ht="15.75" hidden="1" customHeight="1">
      <c r="A18002" s="4" t="s">
        <v>17980</v>
      </c>
    </row>
    <row r="18003" ht="15.75" hidden="1" customHeight="1">
      <c r="A18003" s="4" t="s">
        <v>17981</v>
      </c>
    </row>
    <row r="18004" ht="15.75" customHeight="1">
      <c r="A18004" s="4" t="s">
        <v>17982</v>
      </c>
    </row>
    <row r="18005" ht="15.75" hidden="1" customHeight="1">
      <c r="A18005" s="4" t="s">
        <v>17983</v>
      </c>
    </row>
    <row r="18006" ht="15.75" customHeight="1">
      <c r="A18006" s="4" t="s">
        <v>17984</v>
      </c>
    </row>
    <row r="18007" ht="15.75" customHeight="1">
      <c r="A18007" s="4" t="s">
        <v>17985</v>
      </c>
    </row>
    <row r="18008" ht="15.75" customHeight="1">
      <c r="A18008" s="4" t="s">
        <v>17986</v>
      </c>
    </row>
    <row r="18009" ht="15.75" hidden="1" customHeight="1">
      <c r="A18009" s="4" t="s">
        <v>17987</v>
      </c>
    </row>
    <row r="18010" ht="15.75" customHeight="1">
      <c r="A18010" s="4" t="s">
        <v>17988</v>
      </c>
    </row>
    <row r="18011" ht="15.75" hidden="1" customHeight="1">
      <c r="A18011" s="4" t="s">
        <v>17989</v>
      </c>
    </row>
    <row r="18012" ht="15.75" hidden="1" customHeight="1">
      <c r="A18012" s="4" t="s">
        <v>17990</v>
      </c>
    </row>
    <row r="18013" ht="15.75" hidden="1" customHeight="1">
      <c r="A18013" s="4" t="s">
        <v>17991</v>
      </c>
    </row>
    <row r="18014" ht="15.75" hidden="1" customHeight="1">
      <c r="A18014" s="4" t="s">
        <v>17992</v>
      </c>
    </row>
    <row r="18015" ht="15.75" customHeight="1">
      <c r="A18015" s="4" t="s">
        <v>17993</v>
      </c>
    </row>
    <row r="18016" ht="15.75" customHeight="1">
      <c r="A18016" s="4" t="s">
        <v>17994</v>
      </c>
    </row>
    <row r="18017" ht="15.75" hidden="1" customHeight="1">
      <c r="A18017" s="4" t="s">
        <v>17995</v>
      </c>
    </row>
    <row r="18018" ht="15.75" customHeight="1">
      <c r="A18018" s="4" t="s">
        <v>17996</v>
      </c>
    </row>
    <row r="18019" ht="15.75" customHeight="1">
      <c r="A18019" s="4" t="s">
        <v>17997</v>
      </c>
    </row>
    <row r="18020" ht="15.75" customHeight="1">
      <c r="A18020" s="4" t="s">
        <v>17998</v>
      </c>
    </row>
    <row r="18021" ht="15.75" hidden="1" customHeight="1">
      <c r="A18021" s="4" t="s">
        <v>17999</v>
      </c>
    </row>
    <row r="18022" ht="15.75" customHeight="1">
      <c r="A18022" s="4" t="s">
        <v>18000</v>
      </c>
    </row>
    <row r="18023" ht="15.75" customHeight="1">
      <c r="A18023" s="4" t="s">
        <v>18001</v>
      </c>
    </row>
    <row r="18024" ht="15.75" hidden="1" customHeight="1">
      <c r="A18024" s="4" t="s">
        <v>18002</v>
      </c>
    </row>
    <row r="18025" ht="15.75" customHeight="1">
      <c r="A18025" s="4" t="s">
        <v>18003</v>
      </c>
    </row>
    <row r="18026" ht="15.75" customHeight="1">
      <c r="A18026" s="4" t="s">
        <v>18004</v>
      </c>
    </row>
    <row r="18027" ht="15.75" hidden="1" customHeight="1">
      <c r="A18027" s="4" t="s">
        <v>18005</v>
      </c>
    </row>
    <row r="18028" ht="15.75" hidden="1" customHeight="1">
      <c r="A18028" s="4" t="s">
        <v>18006</v>
      </c>
    </row>
    <row r="18029" ht="15.75" customHeight="1">
      <c r="A18029" s="4" t="s">
        <v>18007</v>
      </c>
    </row>
    <row r="18030" ht="15.75" customHeight="1">
      <c r="A18030" s="4" t="s">
        <v>18008</v>
      </c>
    </row>
    <row r="18031" ht="15.75" hidden="1" customHeight="1">
      <c r="A18031" s="4" t="s">
        <v>18009</v>
      </c>
    </row>
    <row r="18032" ht="15.75" customHeight="1">
      <c r="A18032" s="4" t="s">
        <v>18010</v>
      </c>
    </row>
    <row r="18033" ht="15.75" customHeight="1">
      <c r="A18033" s="4" t="s">
        <v>18011</v>
      </c>
    </row>
    <row r="18034" ht="15.75" customHeight="1">
      <c r="A18034" s="4" t="s">
        <v>18012</v>
      </c>
    </row>
    <row r="18035" ht="15.75" customHeight="1">
      <c r="A18035" s="4" t="s">
        <v>18013</v>
      </c>
    </row>
    <row r="18036" ht="15.75" customHeight="1">
      <c r="A18036" s="4" t="s">
        <v>18014</v>
      </c>
    </row>
    <row r="18037" ht="15.75" customHeight="1">
      <c r="A18037" s="4" t="s">
        <v>18015</v>
      </c>
    </row>
    <row r="18038" ht="15.75" hidden="1" customHeight="1">
      <c r="A18038" s="4" t="s">
        <v>18016</v>
      </c>
    </row>
    <row r="18039" ht="15.75" hidden="1" customHeight="1">
      <c r="A18039" s="4" t="s">
        <v>18017</v>
      </c>
    </row>
    <row r="18040" ht="15.75" customHeight="1">
      <c r="A18040" s="4" t="s">
        <v>18018</v>
      </c>
    </row>
    <row r="18041" ht="15.75" customHeight="1">
      <c r="A18041" s="4" t="s">
        <v>18019</v>
      </c>
    </row>
    <row r="18042" ht="15.75" hidden="1" customHeight="1">
      <c r="A18042" s="4" t="s">
        <v>18020</v>
      </c>
    </row>
    <row r="18043" ht="15.75" hidden="1" customHeight="1">
      <c r="A18043" s="4" t="s">
        <v>18021</v>
      </c>
    </row>
    <row r="18044" ht="15.75" hidden="1" customHeight="1">
      <c r="A18044" s="4" t="s">
        <v>18022</v>
      </c>
    </row>
    <row r="18045" ht="15.75" customHeight="1">
      <c r="A18045" s="4" t="s">
        <v>18023</v>
      </c>
    </row>
    <row r="18046" ht="15.75" customHeight="1">
      <c r="A18046" s="4" t="s">
        <v>18024</v>
      </c>
    </row>
    <row r="18047" ht="15.75" customHeight="1">
      <c r="A18047" s="4" t="s">
        <v>18025</v>
      </c>
    </row>
    <row r="18048" ht="15.75" customHeight="1">
      <c r="A18048" s="4" t="s">
        <v>18026</v>
      </c>
    </row>
    <row r="18049" ht="15.75" customHeight="1">
      <c r="A18049" s="4" t="s">
        <v>18027</v>
      </c>
    </row>
    <row r="18050" ht="15.75" hidden="1" customHeight="1">
      <c r="A18050" s="4" t="s">
        <v>18028</v>
      </c>
    </row>
    <row r="18051" ht="15.75" hidden="1" customHeight="1">
      <c r="A18051" s="4" t="s">
        <v>18029</v>
      </c>
    </row>
    <row r="18052" ht="15.75" customHeight="1">
      <c r="A18052" s="4" t="s">
        <v>18030</v>
      </c>
    </row>
    <row r="18053" ht="15.75" customHeight="1">
      <c r="A18053" s="4" t="s">
        <v>18031</v>
      </c>
    </row>
    <row r="18054" ht="15.75" hidden="1" customHeight="1">
      <c r="A18054" s="4" t="s">
        <v>18032</v>
      </c>
    </row>
    <row r="18055" ht="15.75" hidden="1" customHeight="1">
      <c r="A18055" s="4" t="s">
        <v>18033</v>
      </c>
    </row>
    <row r="18056" ht="15.75" customHeight="1">
      <c r="A18056" s="4" t="s">
        <v>18034</v>
      </c>
    </row>
    <row r="18057" ht="15.75" hidden="1" customHeight="1">
      <c r="A18057" s="4" t="s">
        <v>18035</v>
      </c>
    </row>
    <row r="18058" ht="15.75" customHeight="1">
      <c r="A18058" s="4" t="s">
        <v>18036</v>
      </c>
    </row>
    <row r="18059" ht="15.75" hidden="1" customHeight="1">
      <c r="A18059" s="4" t="s">
        <v>18037</v>
      </c>
    </row>
    <row r="18060" ht="15.75" hidden="1" customHeight="1">
      <c r="A18060" s="4" t="s">
        <v>18038</v>
      </c>
    </row>
    <row r="18061" ht="15.75" customHeight="1">
      <c r="A18061" s="4" t="s">
        <v>18039</v>
      </c>
    </row>
    <row r="18062" ht="15.75" customHeight="1">
      <c r="A18062" s="4" t="s">
        <v>18040</v>
      </c>
    </row>
    <row r="18063" ht="15.75" customHeight="1">
      <c r="A18063" s="4" t="s">
        <v>18041</v>
      </c>
    </row>
    <row r="18064" ht="15.75" customHeight="1">
      <c r="A18064" s="4" t="s">
        <v>18042</v>
      </c>
    </row>
    <row r="18065" ht="15.75" customHeight="1">
      <c r="A18065" s="4" t="s">
        <v>18043</v>
      </c>
    </row>
    <row r="18066" ht="15.75" customHeight="1">
      <c r="A18066" s="4" t="s">
        <v>18044</v>
      </c>
    </row>
    <row r="18067" ht="15.75" customHeight="1">
      <c r="A18067" s="4" t="s">
        <v>18045</v>
      </c>
    </row>
    <row r="18068" ht="15.75" customHeight="1">
      <c r="A18068" s="4" t="s">
        <v>18046</v>
      </c>
    </row>
    <row r="18069" ht="15.75" hidden="1" customHeight="1">
      <c r="A18069" s="4" t="s">
        <v>18047</v>
      </c>
    </row>
    <row r="18070" ht="15.75" customHeight="1">
      <c r="A18070" s="4" t="s">
        <v>18048</v>
      </c>
    </row>
    <row r="18071" ht="15.75" customHeight="1">
      <c r="A18071" s="4" t="s">
        <v>18049</v>
      </c>
    </row>
    <row r="18072" ht="15.75" customHeight="1">
      <c r="A18072" s="4" t="s">
        <v>18050</v>
      </c>
    </row>
    <row r="18073" ht="15.75" hidden="1" customHeight="1">
      <c r="A18073" s="4" t="s">
        <v>18051</v>
      </c>
    </row>
    <row r="18074" ht="15.75" hidden="1" customHeight="1">
      <c r="A18074" s="4" t="s">
        <v>18052</v>
      </c>
    </row>
    <row r="18075" ht="15.75" customHeight="1">
      <c r="A18075" s="4" t="s">
        <v>18053</v>
      </c>
    </row>
    <row r="18076" ht="15.75" customHeight="1">
      <c r="A18076" s="4" t="s">
        <v>18054</v>
      </c>
    </row>
    <row r="18077" ht="15.75" hidden="1" customHeight="1">
      <c r="A18077" s="4" t="s">
        <v>18055</v>
      </c>
    </row>
    <row r="18078" ht="15.75" customHeight="1">
      <c r="A18078" s="4" t="s">
        <v>18056</v>
      </c>
    </row>
    <row r="18079" ht="15.75" hidden="1" customHeight="1">
      <c r="A18079" s="4" t="s">
        <v>18057</v>
      </c>
    </row>
    <row r="18080" ht="15.75" customHeight="1">
      <c r="A18080" s="4" t="s">
        <v>18058</v>
      </c>
    </row>
    <row r="18081" ht="15.75" hidden="1" customHeight="1">
      <c r="A18081" s="4" t="s">
        <v>18059</v>
      </c>
    </row>
    <row r="18082" ht="15.75" customHeight="1">
      <c r="A18082" s="4" t="s">
        <v>18060</v>
      </c>
    </row>
    <row r="18083" ht="15.75" customHeight="1">
      <c r="A18083" s="4" t="s">
        <v>18061</v>
      </c>
    </row>
    <row r="18084" ht="15.75" customHeight="1">
      <c r="A18084" s="4" t="s">
        <v>18062</v>
      </c>
    </row>
    <row r="18085" ht="15.75" customHeight="1">
      <c r="A18085" s="4" t="s">
        <v>18063</v>
      </c>
    </row>
    <row r="18086" ht="15.75" customHeight="1">
      <c r="A18086" s="4" t="s">
        <v>18064</v>
      </c>
    </row>
    <row r="18087" ht="15.75" hidden="1" customHeight="1">
      <c r="A18087" s="4" t="s">
        <v>18065</v>
      </c>
    </row>
    <row r="18088" ht="15.75" hidden="1" customHeight="1">
      <c r="A18088" s="4" t="s">
        <v>18066</v>
      </c>
    </row>
    <row r="18089" ht="15.75" hidden="1" customHeight="1">
      <c r="A18089" s="4" t="s">
        <v>18067</v>
      </c>
    </row>
    <row r="18090" ht="15.75" hidden="1" customHeight="1">
      <c r="A18090" s="4" t="s">
        <v>18068</v>
      </c>
    </row>
    <row r="18091" ht="15.75" customHeight="1">
      <c r="A18091" s="4" t="s">
        <v>18069</v>
      </c>
    </row>
    <row r="18092" ht="15.75" customHeight="1">
      <c r="A18092" s="4" t="s">
        <v>18070</v>
      </c>
    </row>
    <row r="18093" ht="15.75" hidden="1" customHeight="1">
      <c r="A18093" s="4" t="s">
        <v>18071</v>
      </c>
    </row>
    <row r="18094" ht="15.75" customHeight="1">
      <c r="A18094" s="4" t="s">
        <v>18072</v>
      </c>
    </row>
    <row r="18095" ht="15.75" hidden="1" customHeight="1">
      <c r="A18095" s="4" t="s">
        <v>18073</v>
      </c>
    </row>
    <row r="18096" ht="15.75" customHeight="1">
      <c r="A18096" s="4" t="s">
        <v>18074</v>
      </c>
    </row>
    <row r="18097" ht="15.75" hidden="1" customHeight="1">
      <c r="A18097" s="4" t="s">
        <v>18075</v>
      </c>
    </row>
    <row r="18098" ht="15.75" hidden="1" customHeight="1">
      <c r="A18098" s="4" t="s">
        <v>18076</v>
      </c>
    </row>
    <row r="18099" ht="15.75" hidden="1" customHeight="1">
      <c r="A18099" s="4" t="s">
        <v>18077</v>
      </c>
    </row>
    <row r="18100" ht="15.75" hidden="1" customHeight="1">
      <c r="A18100" s="4" t="s">
        <v>18078</v>
      </c>
    </row>
    <row r="18101" ht="15.75" customHeight="1">
      <c r="A18101" s="4" t="s">
        <v>18079</v>
      </c>
    </row>
    <row r="18102" ht="15.75" customHeight="1">
      <c r="A18102" s="4" t="s">
        <v>18080</v>
      </c>
    </row>
    <row r="18103" ht="15.75" hidden="1" customHeight="1">
      <c r="A18103" s="4" t="s">
        <v>18081</v>
      </c>
    </row>
    <row r="18104" ht="15.75" customHeight="1">
      <c r="A18104" s="4" t="s">
        <v>18082</v>
      </c>
    </row>
    <row r="18105" ht="15.75" hidden="1" customHeight="1">
      <c r="A18105" s="4" t="s">
        <v>18083</v>
      </c>
    </row>
    <row r="18106" ht="15.75" hidden="1" customHeight="1">
      <c r="A18106" s="4" t="s">
        <v>18084</v>
      </c>
    </row>
    <row r="18107" ht="15.75" customHeight="1">
      <c r="A18107" s="4" t="s">
        <v>18085</v>
      </c>
    </row>
    <row r="18108" ht="15.75" hidden="1" customHeight="1">
      <c r="A18108" s="4" t="s">
        <v>18086</v>
      </c>
    </row>
    <row r="18109" ht="15.75" hidden="1" customHeight="1">
      <c r="A18109" s="4" t="s">
        <v>18087</v>
      </c>
    </row>
    <row r="18110" ht="15.75" customHeight="1">
      <c r="A18110" s="4" t="s">
        <v>18088</v>
      </c>
    </row>
    <row r="18111" ht="15.75" customHeight="1">
      <c r="A18111" s="4" t="s">
        <v>18089</v>
      </c>
    </row>
    <row r="18112" ht="15.75" hidden="1" customHeight="1">
      <c r="A18112" s="4" t="s">
        <v>18090</v>
      </c>
    </row>
    <row r="18113" ht="15.75" hidden="1" customHeight="1">
      <c r="A18113" s="4" t="s">
        <v>18091</v>
      </c>
    </row>
    <row r="18114" ht="15.75" hidden="1" customHeight="1">
      <c r="A18114" s="4" t="s">
        <v>18092</v>
      </c>
    </row>
    <row r="18115" ht="15.75" hidden="1" customHeight="1">
      <c r="A18115" s="4" t="s">
        <v>18093</v>
      </c>
    </row>
    <row r="18116" ht="15.75" customHeight="1">
      <c r="A18116" s="4" t="s">
        <v>18094</v>
      </c>
    </row>
    <row r="18117" ht="15.75" customHeight="1">
      <c r="A18117" s="4" t="s">
        <v>18095</v>
      </c>
    </row>
    <row r="18118" ht="15.75" customHeight="1">
      <c r="A18118" s="4" t="s">
        <v>18096</v>
      </c>
    </row>
    <row r="18119" ht="15.75" customHeight="1">
      <c r="A18119" s="4" t="s">
        <v>18097</v>
      </c>
    </row>
    <row r="18120" ht="15.75" customHeight="1">
      <c r="A18120" s="4" t="s">
        <v>18098</v>
      </c>
    </row>
    <row r="18121" ht="15.75" hidden="1" customHeight="1">
      <c r="A18121" s="4" t="s">
        <v>18099</v>
      </c>
    </row>
    <row r="18122" ht="15.75" hidden="1" customHeight="1">
      <c r="A18122" s="4" t="s">
        <v>18100</v>
      </c>
    </row>
    <row r="18123" ht="15.75" hidden="1" customHeight="1">
      <c r="A18123" s="4" t="s">
        <v>18101</v>
      </c>
    </row>
    <row r="18124" ht="15.75" customHeight="1">
      <c r="A18124" s="4" t="s">
        <v>18102</v>
      </c>
    </row>
    <row r="18125" ht="15.75" hidden="1" customHeight="1">
      <c r="A18125" s="4" t="s">
        <v>18103</v>
      </c>
    </row>
    <row r="18126" ht="15.75" customHeight="1">
      <c r="A18126" s="4" t="s">
        <v>18104</v>
      </c>
    </row>
    <row r="18127" ht="15.75" customHeight="1">
      <c r="A18127" s="4" t="s">
        <v>18105</v>
      </c>
    </row>
    <row r="18128" ht="15.75" hidden="1" customHeight="1">
      <c r="A18128" s="4" t="s">
        <v>18106</v>
      </c>
    </row>
    <row r="18129" ht="15.75" hidden="1" customHeight="1">
      <c r="A18129" s="4" t="s">
        <v>18107</v>
      </c>
    </row>
    <row r="18130" ht="15.75" customHeight="1">
      <c r="A18130" s="4" t="s">
        <v>18108</v>
      </c>
    </row>
    <row r="18131" ht="15.75" hidden="1" customHeight="1">
      <c r="A18131" s="4" t="s">
        <v>18109</v>
      </c>
    </row>
    <row r="18132" ht="15.75" customHeight="1">
      <c r="A18132" s="4" t="s">
        <v>18110</v>
      </c>
    </row>
    <row r="18133" ht="15.75" customHeight="1">
      <c r="A18133" s="4" t="s">
        <v>18111</v>
      </c>
    </row>
    <row r="18134" ht="15.75" hidden="1" customHeight="1">
      <c r="A18134" s="4" t="s">
        <v>18112</v>
      </c>
    </row>
    <row r="18135" ht="15.75" customHeight="1">
      <c r="A18135" s="4" t="s">
        <v>18113</v>
      </c>
    </row>
    <row r="18136" ht="15.75" customHeight="1">
      <c r="A18136" s="4" t="s">
        <v>18114</v>
      </c>
    </row>
    <row r="18137" ht="15.75" customHeight="1">
      <c r="A18137" s="4" t="s">
        <v>18115</v>
      </c>
    </row>
    <row r="18138" ht="15.75" hidden="1" customHeight="1">
      <c r="A18138" s="4" t="s">
        <v>18116</v>
      </c>
    </row>
    <row r="18139" ht="15.75" customHeight="1">
      <c r="A18139" s="4" t="s">
        <v>18117</v>
      </c>
    </row>
    <row r="18140" ht="15.75" customHeight="1">
      <c r="A18140" s="4" t="s">
        <v>18118</v>
      </c>
    </row>
    <row r="18141" ht="15.75" customHeight="1">
      <c r="A18141" s="4" t="s">
        <v>18119</v>
      </c>
    </row>
    <row r="18142" ht="15.75" customHeight="1">
      <c r="A18142" s="4" t="s">
        <v>18120</v>
      </c>
    </row>
    <row r="18143" ht="15.75" customHeight="1">
      <c r="A18143" s="4" t="s">
        <v>18121</v>
      </c>
    </row>
    <row r="18144" ht="15.75" hidden="1" customHeight="1">
      <c r="A18144" s="4" t="s">
        <v>18122</v>
      </c>
    </row>
    <row r="18145" ht="15.75" customHeight="1">
      <c r="A18145" s="4" t="s">
        <v>18123</v>
      </c>
    </row>
    <row r="18146" ht="15.75" hidden="1" customHeight="1">
      <c r="A18146" s="4" t="s">
        <v>18124</v>
      </c>
    </row>
    <row r="18147" ht="15.75" customHeight="1">
      <c r="A18147" s="4" t="s">
        <v>18125</v>
      </c>
    </row>
    <row r="18148" ht="15.75" customHeight="1">
      <c r="A18148" s="4" t="s">
        <v>18126</v>
      </c>
    </row>
    <row r="18149" ht="15.75" hidden="1" customHeight="1">
      <c r="A18149" s="4" t="s">
        <v>18127</v>
      </c>
    </row>
    <row r="18150" ht="15.75" customHeight="1">
      <c r="A18150" s="6" t="s">
        <v>18128</v>
      </c>
    </row>
    <row r="18151" ht="15.75" customHeight="1">
      <c r="A18151" s="4" t="s">
        <v>18129</v>
      </c>
    </row>
    <row r="18152" ht="15.75" customHeight="1">
      <c r="A18152" s="4" t="s">
        <v>18130</v>
      </c>
    </row>
    <row r="18153" ht="15.75" hidden="1" customHeight="1">
      <c r="A18153" s="4" t="s">
        <v>18131</v>
      </c>
    </row>
    <row r="18154" ht="15.75" hidden="1" customHeight="1">
      <c r="A18154" s="4" t="s">
        <v>18132</v>
      </c>
    </row>
    <row r="18155" ht="15.75" hidden="1" customHeight="1">
      <c r="A18155" s="4" t="s">
        <v>18133</v>
      </c>
    </row>
    <row r="18156" ht="15.75" customHeight="1">
      <c r="A18156" s="4" t="s">
        <v>18134</v>
      </c>
    </row>
    <row r="18157" ht="15.75" hidden="1" customHeight="1">
      <c r="A18157" s="4" t="s">
        <v>18135</v>
      </c>
    </row>
    <row r="18158" ht="15.75" customHeight="1">
      <c r="A18158" s="4" t="s">
        <v>18136</v>
      </c>
    </row>
    <row r="18159" ht="15.75" hidden="1" customHeight="1">
      <c r="A18159" s="4" t="s">
        <v>18137</v>
      </c>
    </row>
    <row r="18160" ht="15.75" customHeight="1">
      <c r="A18160" s="4" t="s">
        <v>18138</v>
      </c>
    </row>
    <row r="18161" ht="15.75" customHeight="1">
      <c r="A18161" s="4" t="s">
        <v>18139</v>
      </c>
    </row>
    <row r="18162" ht="15.75" hidden="1" customHeight="1">
      <c r="A18162" s="4" t="s">
        <v>18140</v>
      </c>
    </row>
    <row r="18163" ht="15.75" customHeight="1">
      <c r="A18163" s="4" t="s">
        <v>18141</v>
      </c>
    </row>
    <row r="18164" ht="15.75" customHeight="1">
      <c r="A18164" s="4" t="s">
        <v>18142</v>
      </c>
    </row>
    <row r="18165" ht="15.75" hidden="1" customHeight="1">
      <c r="A18165" s="4" t="s">
        <v>18143</v>
      </c>
    </row>
    <row r="18166" ht="15.75" hidden="1" customHeight="1">
      <c r="A18166" s="4" t="s">
        <v>18144</v>
      </c>
    </row>
    <row r="18167" ht="15.75" hidden="1" customHeight="1">
      <c r="A18167" s="4" t="s">
        <v>18145</v>
      </c>
    </row>
    <row r="18168" ht="15.75" hidden="1" customHeight="1">
      <c r="A18168" s="4" t="s">
        <v>18146</v>
      </c>
    </row>
    <row r="18169" ht="15.75" hidden="1" customHeight="1">
      <c r="A18169" s="4" t="s">
        <v>18147</v>
      </c>
    </row>
    <row r="18170" ht="15.75" customHeight="1">
      <c r="A18170" s="4" t="s">
        <v>18148</v>
      </c>
    </row>
    <row r="18171" ht="15.75" hidden="1" customHeight="1">
      <c r="A18171" s="4" t="s">
        <v>18149</v>
      </c>
    </row>
    <row r="18172" ht="15.75" customHeight="1">
      <c r="A18172" s="4" t="s">
        <v>18150</v>
      </c>
    </row>
    <row r="18173" ht="15.75" hidden="1" customHeight="1">
      <c r="A18173" s="4" t="s">
        <v>18151</v>
      </c>
    </row>
    <row r="18174" ht="15.75" customHeight="1">
      <c r="A18174" s="4" t="s">
        <v>18152</v>
      </c>
    </row>
    <row r="18175" ht="15.75" customHeight="1">
      <c r="A18175" s="4" t="s">
        <v>18152</v>
      </c>
    </row>
    <row r="18176" ht="15.75" customHeight="1">
      <c r="A18176" s="4" t="s">
        <v>18153</v>
      </c>
    </row>
    <row r="18177" ht="15.75" customHeight="1">
      <c r="A18177" s="4" t="s">
        <v>18154</v>
      </c>
    </row>
    <row r="18178" ht="15.75" customHeight="1">
      <c r="A18178" s="4" t="s">
        <v>18155</v>
      </c>
    </row>
    <row r="18179" ht="15.75" customHeight="1">
      <c r="A18179" s="4" t="s">
        <v>18156</v>
      </c>
    </row>
    <row r="18180" ht="15.75" customHeight="1">
      <c r="A18180" s="4" t="s">
        <v>18157</v>
      </c>
    </row>
    <row r="18181" ht="15.75" customHeight="1">
      <c r="A18181" s="4" t="s">
        <v>18158</v>
      </c>
    </row>
    <row r="18182" ht="15.75" customHeight="1">
      <c r="A18182" s="4" t="s">
        <v>18159</v>
      </c>
    </row>
    <row r="18183" ht="15.75" customHeight="1">
      <c r="A18183" s="4" t="s">
        <v>18160</v>
      </c>
    </row>
    <row r="18184" ht="15.75" customHeight="1">
      <c r="A18184" s="4" t="s">
        <v>18161</v>
      </c>
    </row>
    <row r="18185" ht="15.75" hidden="1" customHeight="1">
      <c r="A18185" s="4" t="s">
        <v>18162</v>
      </c>
    </row>
    <row r="18186" ht="15.75" hidden="1" customHeight="1">
      <c r="A18186" s="4" t="s">
        <v>18163</v>
      </c>
    </row>
    <row r="18187" ht="15.75" customHeight="1">
      <c r="A18187" s="4" t="s">
        <v>18164</v>
      </c>
    </row>
    <row r="18188" ht="15.75" customHeight="1">
      <c r="A18188" s="4" t="s">
        <v>18165</v>
      </c>
    </row>
    <row r="18189" ht="15.75" customHeight="1">
      <c r="A18189" s="4" t="s">
        <v>18166</v>
      </c>
    </row>
    <row r="18190" ht="15.75" customHeight="1">
      <c r="A18190" s="4" t="s">
        <v>18167</v>
      </c>
    </row>
    <row r="18191" ht="15.75" hidden="1" customHeight="1">
      <c r="A18191" s="4" t="s">
        <v>18168</v>
      </c>
    </row>
    <row r="18192" ht="15.75" hidden="1" customHeight="1">
      <c r="A18192" s="4" t="s">
        <v>18169</v>
      </c>
    </row>
    <row r="18193" ht="15.75" hidden="1" customHeight="1">
      <c r="A18193" s="4" t="s">
        <v>18170</v>
      </c>
    </row>
    <row r="18194" ht="15.75" hidden="1" customHeight="1">
      <c r="A18194" s="4" t="s">
        <v>18171</v>
      </c>
    </row>
    <row r="18195" ht="15.75" hidden="1" customHeight="1">
      <c r="A18195" s="4" t="s">
        <v>18172</v>
      </c>
    </row>
    <row r="18196" ht="15.75" customHeight="1">
      <c r="A18196" s="4" t="s">
        <v>18173</v>
      </c>
    </row>
    <row r="18197" ht="15.75" customHeight="1">
      <c r="A18197" s="4" t="s">
        <v>18174</v>
      </c>
    </row>
    <row r="18198" ht="15.75" customHeight="1">
      <c r="A18198" s="4" t="s">
        <v>18175</v>
      </c>
    </row>
    <row r="18199" ht="15.75" hidden="1" customHeight="1">
      <c r="A18199" s="4" t="s">
        <v>18176</v>
      </c>
    </row>
    <row r="18200" ht="15.75" hidden="1" customHeight="1">
      <c r="A18200" s="4" t="s">
        <v>18177</v>
      </c>
    </row>
    <row r="18201" ht="15.75" customHeight="1">
      <c r="A18201" s="4" t="s">
        <v>18178</v>
      </c>
    </row>
    <row r="18202" ht="15.75" hidden="1" customHeight="1">
      <c r="A18202" s="4" t="s">
        <v>18179</v>
      </c>
    </row>
    <row r="18203" ht="15.75" customHeight="1">
      <c r="A18203" s="4" t="s">
        <v>18180</v>
      </c>
    </row>
    <row r="18204" ht="15.75" hidden="1" customHeight="1">
      <c r="A18204" s="4" t="s">
        <v>18181</v>
      </c>
    </row>
    <row r="18205" ht="15.75" hidden="1" customHeight="1">
      <c r="A18205" s="4" t="s">
        <v>18182</v>
      </c>
    </row>
    <row r="18206" ht="15.75" customHeight="1">
      <c r="A18206" s="4" t="s">
        <v>18183</v>
      </c>
    </row>
    <row r="18207" ht="15.75" customHeight="1">
      <c r="A18207" s="4" t="s">
        <v>18184</v>
      </c>
    </row>
    <row r="18208" ht="15.75" hidden="1" customHeight="1">
      <c r="A18208" s="4" t="s">
        <v>18185</v>
      </c>
    </row>
    <row r="18209" ht="15.75" customHeight="1">
      <c r="A18209" s="4" t="s">
        <v>18186</v>
      </c>
    </row>
    <row r="18210" ht="15.75" customHeight="1">
      <c r="A18210" s="4" t="s">
        <v>18187</v>
      </c>
    </row>
    <row r="18211" ht="15.75" customHeight="1">
      <c r="A18211" s="4" t="s">
        <v>18188</v>
      </c>
    </row>
    <row r="18212" ht="15.75" hidden="1" customHeight="1">
      <c r="A18212" s="4" t="s">
        <v>18189</v>
      </c>
    </row>
    <row r="18213" ht="15.75" hidden="1" customHeight="1">
      <c r="A18213" s="4" t="s">
        <v>18190</v>
      </c>
    </row>
    <row r="18214" ht="15.75" customHeight="1">
      <c r="A18214" s="4" t="s">
        <v>18191</v>
      </c>
    </row>
    <row r="18215" ht="15.75" customHeight="1">
      <c r="A18215" s="4" t="s">
        <v>18192</v>
      </c>
    </row>
    <row r="18216" ht="15.75" customHeight="1">
      <c r="A18216" s="4" t="s">
        <v>18193</v>
      </c>
    </row>
    <row r="18217" ht="15.75" hidden="1" customHeight="1">
      <c r="A18217" s="4" t="s">
        <v>18194</v>
      </c>
    </row>
    <row r="18218" ht="15.75" customHeight="1">
      <c r="A18218" s="4" t="s">
        <v>18195</v>
      </c>
    </row>
    <row r="18219" ht="15.75" customHeight="1">
      <c r="A18219" s="4" t="s">
        <v>18196</v>
      </c>
    </row>
    <row r="18220" ht="15.75" hidden="1" customHeight="1">
      <c r="A18220" s="4" t="s">
        <v>18197</v>
      </c>
    </row>
    <row r="18221" ht="15.75" hidden="1" customHeight="1">
      <c r="A18221" s="4" t="s">
        <v>18198</v>
      </c>
    </row>
    <row r="18222" ht="15.75" hidden="1" customHeight="1">
      <c r="A18222" s="4" t="s">
        <v>18199</v>
      </c>
    </row>
    <row r="18223" ht="15.75" customHeight="1">
      <c r="A18223" s="4" t="s">
        <v>18200</v>
      </c>
    </row>
    <row r="18224" ht="15.75" hidden="1" customHeight="1">
      <c r="A18224" s="4" t="s">
        <v>18201</v>
      </c>
    </row>
    <row r="18225" ht="15.75" customHeight="1">
      <c r="A18225" s="4" t="s">
        <v>18202</v>
      </c>
    </row>
    <row r="18226" ht="15.75" customHeight="1">
      <c r="A18226" s="4" t="s">
        <v>18203</v>
      </c>
    </row>
    <row r="18227" ht="15.75" customHeight="1">
      <c r="A18227" s="4" t="s">
        <v>18204</v>
      </c>
    </row>
    <row r="18228" ht="15.75" customHeight="1">
      <c r="A18228" s="4" t="s">
        <v>18205</v>
      </c>
    </row>
    <row r="18229" ht="15.75" customHeight="1">
      <c r="A18229" s="4" t="s">
        <v>18206</v>
      </c>
    </row>
    <row r="18230" ht="15.75" customHeight="1">
      <c r="A18230" s="4" t="s">
        <v>18207</v>
      </c>
    </row>
    <row r="18231" ht="15.75" customHeight="1">
      <c r="A18231" s="4" t="s">
        <v>18208</v>
      </c>
    </row>
    <row r="18232" ht="15.75" hidden="1" customHeight="1">
      <c r="A18232" s="4" t="s">
        <v>18209</v>
      </c>
    </row>
    <row r="18233" ht="15.75" customHeight="1">
      <c r="A18233" s="4" t="s">
        <v>18210</v>
      </c>
    </row>
    <row r="18234" ht="15.75" customHeight="1">
      <c r="A18234" s="4" t="s">
        <v>18211</v>
      </c>
    </row>
    <row r="18235" ht="15.75" customHeight="1">
      <c r="A18235" s="4" t="s">
        <v>18212</v>
      </c>
    </row>
    <row r="18236" ht="15.75" customHeight="1">
      <c r="A18236" s="4" t="s">
        <v>18213</v>
      </c>
    </row>
    <row r="18237" ht="15.75" customHeight="1">
      <c r="A18237" s="4" t="s">
        <v>18214</v>
      </c>
    </row>
    <row r="18238" ht="15.75" customHeight="1">
      <c r="A18238" s="4" t="s">
        <v>18215</v>
      </c>
    </row>
    <row r="18239" ht="15.75" customHeight="1">
      <c r="A18239" s="4" t="s">
        <v>18216</v>
      </c>
    </row>
    <row r="18240" ht="15.75" hidden="1" customHeight="1">
      <c r="A18240" s="4" t="s">
        <v>18217</v>
      </c>
    </row>
    <row r="18241" ht="15.75" customHeight="1">
      <c r="A18241" s="4" t="s">
        <v>18218</v>
      </c>
    </row>
    <row r="18242" ht="15.75" hidden="1" customHeight="1">
      <c r="A18242" s="4" t="s">
        <v>18219</v>
      </c>
    </row>
    <row r="18243" ht="15.75" customHeight="1">
      <c r="A18243" s="4" t="s">
        <v>18220</v>
      </c>
    </row>
    <row r="18244" ht="15.75" customHeight="1">
      <c r="A18244" s="4" t="s">
        <v>18221</v>
      </c>
    </row>
    <row r="18245" ht="15.75" hidden="1" customHeight="1">
      <c r="A18245" s="4" t="s">
        <v>18222</v>
      </c>
    </row>
    <row r="18246" ht="15.75" hidden="1" customHeight="1">
      <c r="A18246" s="4" t="s">
        <v>18223</v>
      </c>
    </row>
    <row r="18247" ht="15.75" hidden="1" customHeight="1">
      <c r="A18247" s="4" t="s">
        <v>18224</v>
      </c>
    </row>
    <row r="18248" ht="15.75" customHeight="1">
      <c r="A18248" s="4" t="s">
        <v>18225</v>
      </c>
    </row>
    <row r="18249" ht="15.75" hidden="1" customHeight="1">
      <c r="A18249" s="4" t="s">
        <v>18226</v>
      </c>
    </row>
    <row r="18250" ht="15.75" customHeight="1">
      <c r="A18250" s="4" t="s">
        <v>18227</v>
      </c>
    </row>
    <row r="18251" ht="15.75" hidden="1" customHeight="1">
      <c r="A18251" s="4" t="s">
        <v>18228</v>
      </c>
    </row>
    <row r="18252" ht="15.75" customHeight="1">
      <c r="A18252" s="4" t="s">
        <v>18229</v>
      </c>
    </row>
    <row r="18253" ht="15.75" customHeight="1">
      <c r="A18253" s="4" t="s">
        <v>18230</v>
      </c>
    </row>
    <row r="18254" ht="15.75" customHeight="1">
      <c r="A18254" s="4" t="s">
        <v>18231</v>
      </c>
    </row>
    <row r="18255" ht="15.75" customHeight="1">
      <c r="A18255" s="4" t="s">
        <v>18232</v>
      </c>
    </row>
    <row r="18256" ht="15.75" customHeight="1">
      <c r="A18256" s="4" t="s">
        <v>18233</v>
      </c>
    </row>
    <row r="18257" ht="15.75" hidden="1" customHeight="1">
      <c r="A18257" s="4" t="s">
        <v>18234</v>
      </c>
    </row>
    <row r="18258" ht="15.75" hidden="1" customHeight="1">
      <c r="A18258" s="4" t="s">
        <v>18235</v>
      </c>
    </row>
    <row r="18259" ht="15.75" hidden="1" customHeight="1">
      <c r="A18259" s="4" t="s">
        <v>18236</v>
      </c>
    </row>
    <row r="18260" ht="15.75" hidden="1" customHeight="1">
      <c r="A18260" s="4" t="s">
        <v>18237</v>
      </c>
    </row>
    <row r="18261" ht="15.75" customHeight="1">
      <c r="A18261" s="4" t="s">
        <v>18238</v>
      </c>
    </row>
    <row r="18262" ht="15.75" hidden="1" customHeight="1">
      <c r="A18262" s="4" t="s">
        <v>18239</v>
      </c>
    </row>
    <row r="18263" ht="15.75" hidden="1" customHeight="1">
      <c r="A18263" s="4" t="s">
        <v>18240</v>
      </c>
    </row>
    <row r="18264" ht="15.75" hidden="1" customHeight="1">
      <c r="A18264" s="4" t="s">
        <v>18241</v>
      </c>
    </row>
    <row r="18265" ht="15.75" customHeight="1">
      <c r="A18265" s="4" t="s">
        <v>18242</v>
      </c>
    </row>
    <row r="18266" ht="15.75" customHeight="1">
      <c r="A18266" s="4" t="s">
        <v>18243</v>
      </c>
    </row>
    <row r="18267" ht="15.75" hidden="1" customHeight="1">
      <c r="A18267" s="4" t="s">
        <v>18244</v>
      </c>
    </row>
    <row r="18268" ht="15.75" customHeight="1">
      <c r="A18268" s="4" t="s">
        <v>18245</v>
      </c>
    </row>
    <row r="18269" ht="15.75" customHeight="1">
      <c r="A18269" s="4" t="s">
        <v>18246</v>
      </c>
    </row>
    <row r="18270" ht="15.75" hidden="1" customHeight="1">
      <c r="A18270" s="4" t="s">
        <v>18247</v>
      </c>
    </row>
    <row r="18271" ht="15.75" customHeight="1">
      <c r="A18271" s="4" t="s">
        <v>18248</v>
      </c>
    </row>
    <row r="18272" ht="15.75" hidden="1" customHeight="1">
      <c r="A18272" s="4" t="s">
        <v>18249</v>
      </c>
    </row>
    <row r="18273" ht="15.75" customHeight="1">
      <c r="A18273" s="4" t="s">
        <v>18250</v>
      </c>
    </row>
    <row r="18274" ht="15.75" hidden="1" customHeight="1">
      <c r="A18274" s="4" t="s">
        <v>18251</v>
      </c>
    </row>
    <row r="18275" ht="15.75" customHeight="1">
      <c r="A18275" s="4" t="s">
        <v>18252</v>
      </c>
    </row>
    <row r="18276" ht="15.75" customHeight="1">
      <c r="A18276" s="4" t="s">
        <v>18253</v>
      </c>
    </row>
    <row r="18277" ht="15.75" customHeight="1">
      <c r="A18277" s="4" t="s">
        <v>18254</v>
      </c>
    </row>
    <row r="18278" ht="15.75" customHeight="1">
      <c r="A18278" s="4" t="s">
        <v>18255</v>
      </c>
    </row>
    <row r="18279" ht="15.75" hidden="1" customHeight="1">
      <c r="A18279" s="4" t="s">
        <v>18256</v>
      </c>
    </row>
    <row r="18280" ht="15.75" hidden="1" customHeight="1">
      <c r="A18280" s="4" t="s">
        <v>18257</v>
      </c>
    </row>
    <row r="18281" ht="15.75" customHeight="1">
      <c r="A18281" s="4" t="s">
        <v>18258</v>
      </c>
    </row>
    <row r="18282" ht="15.75" customHeight="1">
      <c r="A18282" s="4" t="s">
        <v>18259</v>
      </c>
    </row>
    <row r="18283" ht="15.75" customHeight="1">
      <c r="A18283" s="4" t="s">
        <v>18260</v>
      </c>
    </row>
    <row r="18284" ht="15.75" customHeight="1">
      <c r="A18284" s="4" t="s">
        <v>18261</v>
      </c>
    </row>
    <row r="18285" ht="15.75" hidden="1" customHeight="1">
      <c r="A18285" s="4" t="s">
        <v>18262</v>
      </c>
    </row>
    <row r="18286" ht="15.75" customHeight="1">
      <c r="A18286" s="4" t="s">
        <v>18263</v>
      </c>
    </row>
    <row r="18287" ht="15.75" customHeight="1">
      <c r="A18287" s="4" t="s">
        <v>18264</v>
      </c>
    </row>
    <row r="18288" ht="15.75" customHeight="1">
      <c r="A18288" s="4" t="s">
        <v>18265</v>
      </c>
    </row>
    <row r="18289" ht="15.75" customHeight="1">
      <c r="A18289" s="4" t="s">
        <v>18266</v>
      </c>
    </row>
    <row r="18290" ht="15.75" customHeight="1">
      <c r="A18290" s="4" t="s">
        <v>18267</v>
      </c>
    </row>
    <row r="18291" ht="15.75" customHeight="1">
      <c r="A18291" s="4" t="s">
        <v>18268</v>
      </c>
    </row>
    <row r="18292" ht="15.75" customHeight="1">
      <c r="A18292" s="4" t="s">
        <v>18269</v>
      </c>
    </row>
    <row r="18293" ht="15.75" hidden="1" customHeight="1">
      <c r="A18293" s="4" t="s">
        <v>18270</v>
      </c>
    </row>
    <row r="18294" ht="15.75" customHeight="1">
      <c r="A18294" s="4" t="s">
        <v>18271</v>
      </c>
    </row>
    <row r="18295" ht="15.75" hidden="1" customHeight="1">
      <c r="A18295" s="4" t="s">
        <v>18272</v>
      </c>
    </row>
    <row r="18296" ht="15.75" hidden="1" customHeight="1">
      <c r="A18296" s="4" t="s">
        <v>18273</v>
      </c>
    </row>
    <row r="18297" ht="15.75" hidden="1" customHeight="1">
      <c r="A18297" s="4" t="s">
        <v>18274</v>
      </c>
    </row>
    <row r="18298" ht="15.75" customHeight="1">
      <c r="A18298" s="4" t="s">
        <v>18275</v>
      </c>
    </row>
    <row r="18299" ht="15.75" customHeight="1">
      <c r="A18299" s="4" t="s">
        <v>18276</v>
      </c>
    </row>
    <row r="18300" ht="15.75" customHeight="1">
      <c r="A18300" s="4" t="s">
        <v>18277</v>
      </c>
    </row>
    <row r="18301" ht="15.75" hidden="1" customHeight="1">
      <c r="A18301" s="4" t="s">
        <v>18278</v>
      </c>
    </row>
    <row r="18302" ht="15.75" customHeight="1">
      <c r="A18302" s="4" t="s">
        <v>18279</v>
      </c>
    </row>
    <row r="18303" ht="15.75" customHeight="1">
      <c r="A18303" s="4" t="s">
        <v>18280</v>
      </c>
    </row>
    <row r="18304" ht="15.75" hidden="1" customHeight="1">
      <c r="A18304" s="4" t="s">
        <v>18281</v>
      </c>
    </row>
    <row r="18305" ht="15.75" hidden="1" customHeight="1">
      <c r="A18305" s="4" t="s">
        <v>18282</v>
      </c>
    </row>
    <row r="18306" ht="15.75" customHeight="1">
      <c r="A18306" s="4" t="s">
        <v>18283</v>
      </c>
    </row>
    <row r="18307" ht="15.75" customHeight="1">
      <c r="A18307" s="4" t="s">
        <v>18284</v>
      </c>
    </row>
    <row r="18308" ht="15.75" customHeight="1">
      <c r="A18308" s="4" t="s">
        <v>18285</v>
      </c>
    </row>
    <row r="18309" ht="15.75" hidden="1" customHeight="1">
      <c r="A18309" s="4" t="s">
        <v>18286</v>
      </c>
    </row>
    <row r="18310" ht="15.75" hidden="1" customHeight="1">
      <c r="A18310" s="4" t="s">
        <v>18287</v>
      </c>
    </row>
    <row r="18311" ht="15.75" customHeight="1">
      <c r="A18311" s="4" t="s">
        <v>18288</v>
      </c>
    </row>
    <row r="18312" ht="15.75" hidden="1" customHeight="1">
      <c r="A18312" s="4" t="s">
        <v>18289</v>
      </c>
    </row>
    <row r="18313" ht="15.75" customHeight="1">
      <c r="A18313" s="4" t="s">
        <v>18290</v>
      </c>
    </row>
    <row r="18314" ht="15.75" customHeight="1">
      <c r="A18314" s="4" t="s">
        <v>18291</v>
      </c>
    </row>
    <row r="18315" ht="15.75" hidden="1" customHeight="1">
      <c r="A18315" s="4" t="s">
        <v>18292</v>
      </c>
    </row>
    <row r="18316" ht="15.75" customHeight="1">
      <c r="A18316" s="4" t="s">
        <v>18293</v>
      </c>
    </row>
    <row r="18317" ht="15.75" customHeight="1">
      <c r="A18317" s="4" t="s">
        <v>18294</v>
      </c>
    </row>
    <row r="18318" ht="15.75" customHeight="1">
      <c r="A18318" s="4" t="s">
        <v>18295</v>
      </c>
    </row>
    <row r="18319" ht="15.75" customHeight="1">
      <c r="A18319" s="4" t="s">
        <v>18296</v>
      </c>
    </row>
    <row r="18320" ht="15.75" customHeight="1">
      <c r="A18320" s="4" t="s">
        <v>18297</v>
      </c>
    </row>
    <row r="18321" ht="15.75" customHeight="1">
      <c r="A18321" s="4" t="s">
        <v>18298</v>
      </c>
    </row>
    <row r="18322" ht="15.75" customHeight="1">
      <c r="A18322" s="4" t="s">
        <v>18299</v>
      </c>
    </row>
    <row r="18323" ht="15.75" customHeight="1">
      <c r="A18323" s="4" t="s">
        <v>18300</v>
      </c>
    </row>
    <row r="18324" ht="15.75" customHeight="1">
      <c r="A18324" s="4" t="s">
        <v>18301</v>
      </c>
    </row>
    <row r="18325" ht="15.75" hidden="1" customHeight="1">
      <c r="A18325" s="4" t="s">
        <v>18302</v>
      </c>
    </row>
    <row r="18326" ht="15.75" customHeight="1">
      <c r="A18326" s="4" t="s">
        <v>18303</v>
      </c>
    </row>
    <row r="18327" ht="15.75" hidden="1" customHeight="1">
      <c r="A18327" s="4" t="s">
        <v>18304</v>
      </c>
    </row>
    <row r="18328" ht="15.75" hidden="1" customHeight="1">
      <c r="A18328" s="4" t="s">
        <v>18305</v>
      </c>
    </row>
    <row r="18329" ht="15.75" hidden="1" customHeight="1">
      <c r="A18329" s="4" t="s">
        <v>18306</v>
      </c>
    </row>
    <row r="18330" ht="15.75" hidden="1" customHeight="1">
      <c r="A18330" s="4" t="s">
        <v>18307</v>
      </c>
    </row>
    <row r="18331" ht="15.75" customHeight="1">
      <c r="A18331" s="4" t="s">
        <v>18308</v>
      </c>
    </row>
    <row r="18332" ht="15.75" hidden="1" customHeight="1">
      <c r="A18332" s="4" t="s">
        <v>18309</v>
      </c>
    </row>
    <row r="18333" ht="15.75" hidden="1" customHeight="1">
      <c r="A18333" s="4" t="s">
        <v>18310</v>
      </c>
    </row>
    <row r="18334" ht="15.75" hidden="1" customHeight="1">
      <c r="A18334" s="4" t="s">
        <v>18311</v>
      </c>
    </row>
    <row r="18335" ht="15.75" customHeight="1">
      <c r="A18335" s="4" t="s">
        <v>18312</v>
      </c>
    </row>
    <row r="18336" ht="15.75" customHeight="1">
      <c r="A18336" s="4" t="s">
        <v>18313</v>
      </c>
    </row>
    <row r="18337" ht="15.75" customHeight="1">
      <c r="A18337" s="4" t="s">
        <v>18314</v>
      </c>
    </row>
    <row r="18338" ht="15.75" hidden="1" customHeight="1">
      <c r="A18338" s="4" t="s">
        <v>18315</v>
      </c>
    </row>
    <row r="18339" ht="15.75" hidden="1" customHeight="1">
      <c r="A18339" s="4" t="s">
        <v>18316</v>
      </c>
    </row>
    <row r="18340" ht="15.75" customHeight="1">
      <c r="A18340" s="4" t="s">
        <v>18317</v>
      </c>
    </row>
    <row r="18341" ht="15.75" customHeight="1">
      <c r="A18341" s="4" t="s">
        <v>18318</v>
      </c>
    </row>
    <row r="18342" ht="15.75" customHeight="1">
      <c r="A18342" s="4" t="s">
        <v>18319</v>
      </c>
    </row>
    <row r="18343" ht="15.75" customHeight="1">
      <c r="A18343" s="4" t="s">
        <v>18320</v>
      </c>
    </row>
    <row r="18344" ht="15.75" customHeight="1">
      <c r="A18344" s="4" t="s">
        <v>18321</v>
      </c>
    </row>
    <row r="18345" ht="15.75" customHeight="1">
      <c r="A18345" s="4" t="s">
        <v>18322</v>
      </c>
    </row>
    <row r="18346" ht="15.75" customHeight="1">
      <c r="A18346" s="4" t="s">
        <v>18323</v>
      </c>
    </row>
    <row r="18347" ht="15.75" customHeight="1">
      <c r="A18347" s="4" t="s">
        <v>18324</v>
      </c>
    </row>
    <row r="18348" ht="15.75" hidden="1" customHeight="1">
      <c r="A18348" s="4" t="s">
        <v>18325</v>
      </c>
    </row>
    <row r="18349" ht="15.75" customHeight="1">
      <c r="A18349" s="4" t="s">
        <v>18326</v>
      </c>
    </row>
    <row r="18350" ht="15.75" customHeight="1">
      <c r="A18350" s="4" t="s">
        <v>18327</v>
      </c>
    </row>
    <row r="18351" ht="15.75" customHeight="1">
      <c r="A18351" s="4" t="s">
        <v>18328</v>
      </c>
    </row>
    <row r="18352" ht="15.75" customHeight="1">
      <c r="A18352" s="4" t="s">
        <v>18329</v>
      </c>
    </row>
    <row r="18353" ht="15.75" customHeight="1">
      <c r="A18353" s="4" t="s">
        <v>18330</v>
      </c>
    </row>
    <row r="18354" ht="15.75" hidden="1" customHeight="1">
      <c r="A18354" s="4" t="s">
        <v>18331</v>
      </c>
    </row>
    <row r="18355" ht="15.75" customHeight="1">
      <c r="A18355" s="4" t="s">
        <v>18332</v>
      </c>
    </row>
    <row r="18356" ht="15.75" customHeight="1">
      <c r="A18356" s="4" t="s">
        <v>18333</v>
      </c>
    </row>
    <row r="18357" ht="15.75" customHeight="1">
      <c r="A18357" s="4" t="s">
        <v>18334</v>
      </c>
    </row>
    <row r="18358" ht="15.75" customHeight="1">
      <c r="A18358" s="4" t="s">
        <v>18335</v>
      </c>
    </row>
    <row r="18359" ht="15.75" customHeight="1">
      <c r="A18359" s="4" t="s">
        <v>18336</v>
      </c>
    </row>
    <row r="18360" ht="15.75" customHeight="1">
      <c r="A18360" s="4" t="s">
        <v>18337</v>
      </c>
    </row>
    <row r="18361" ht="15.75" hidden="1" customHeight="1">
      <c r="A18361" s="4" t="s">
        <v>18338</v>
      </c>
    </row>
    <row r="18362" ht="15.75" customHeight="1">
      <c r="A18362" s="4" t="s">
        <v>18339</v>
      </c>
    </row>
    <row r="18363" ht="15.75" hidden="1" customHeight="1">
      <c r="A18363" s="4" t="s">
        <v>18340</v>
      </c>
    </row>
    <row r="18364" ht="15.75" customHeight="1">
      <c r="A18364" s="4" t="s">
        <v>18341</v>
      </c>
    </row>
    <row r="18365" ht="15.75" customHeight="1">
      <c r="A18365" s="4" t="s">
        <v>18342</v>
      </c>
    </row>
    <row r="18366" ht="15.75" customHeight="1">
      <c r="A18366" s="4" t="s">
        <v>18343</v>
      </c>
    </row>
    <row r="18367" ht="15.75" customHeight="1">
      <c r="A18367" s="4" t="s">
        <v>18344</v>
      </c>
    </row>
    <row r="18368" ht="15.75" hidden="1" customHeight="1">
      <c r="A18368" s="4" t="s">
        <v>18345</v>
      </c>
    </row>
    <row r="18369" ht="15.75" customHeight="1">
      <c r="A18369" s="4" t="s">
        <v>18346</v>
      </c>
    </row>
    <row r="18370" ht="15.75" customHeight="1">
      <c r="A18370" s="4" t="s">
        <v>18347</v>
      </c>
    </row>
    <row r="18371" ht="15.75" hidden="1" customHeight="1">
      <c r="A18371" s="4" t="s">
        <v>18348</v>
      </c>
    </row>
    <row r="18372" ht="15.75" customHeight="1">
      <c r="A18372" s="4" t="s">
        <v>18349</v>
      </c>
    </row>
    <row r="18373" ht="15.75" customHeight="1">
      <c r="A18373" s="4" t="s">
        <v>18350</v>
      </c>
    </row>
    <row r="18374" ht="15.75" customHeight="1">
      <c r="A18374" s="4" t="s">
        <v>18351</v>
      </c>
    </row>
    <row r="18375" ht="15.75" hidden="1" customHeight="1">
      <c r="A18375" s="4" t="s">
        <v>18352</v>
      </c>
    </row>
    <row r="18376" ht="15.75" customHeight="1">
      <c r="A18376" s="4" t="s">
        <v>18353</v>
      </c>
    </row>
    <row r="18377" ht="15.75" customHeight="1">
      <c r="A18377" s="4" t="s">
        <v>18354</v>
      </c>
    </row>
    <row r="18378" ht="15.75" customHeight="1">
      <c r="A18378" s="4" t="s">
        <v>18355</v>
      </c>
    </row>
    <row r="18379" ht="15.75" customHeight="1">
      <c r="A18379" s="4" t="s">
        <v>18356</v>
      </c>
    </row>
    <row r="18380" ht="15.75" customHeight="1">
      <c r="A18380" s="4" t="s">
        <v>18357</v>
      </c>
    </row>
    <row r="18381" ht="15.75" customHeight="1">
      <c r="A18381" s="4" t="s">
        <v>18358</v>
      </c>
    </row>
    <row r="18382" ht="15.75" customHeight="1">
      <c r="A18382" s="4" t="s">
        <v>18359</v>
      </c>
    </row>
    <row r="18383" ht="15.75" customHeight="1">
      <c r="A18383" s="4" t="s">
        <v>18360</v>
      </c>
    </row>
    <row r="18384" ht="15.75" hidden="1" customHeight="1">
      <c r="A18384" s="4" t="s">
        <v>18361</v>
      </c>
    </row>
    <row r="18385" ht="15.75" hidden="1" customHeight="1">
      <c r="A18385" s="4" t="s">
        <v>18362</v>
      </c>
    </row>
    <row r="18386" ht="15.75" hidden="1" customHeight="1">
      <c r="A18386" s="4" t="s">
        <v>18363</v>
      </c>
    </row>
    <row r="18387" ht="15.75" hidden="1" customHeight="1">
      <c r="A18387" s="4" t="s">
        <v>18364</v>
      </c>
    </row>
    <row r="18388" ht="15.75" customHeight="1">
      <c r="A18388" s="4" t="s">
        <v>18365</v>
      </c>
    </row>
    <row r="18389" ht="15.75" hidden="1" customHeight="1">
      <c r="A18389" s="4" t="s">
        <v>18366</v>
      </c>
    </row>
    <row r="18390" ht="15.75" customHeight="1">
      <c r="A18390" s="4" t="s">
        <v>18367</v>
      </c>
    </row>
    <row r="18391" ht="15.75" hidden="1" customHeight="1">
      <c r="A18391" s="4" t="s">
        <v>18368</v>
      </c>
    </row>
    <row r="18392" ht="15.75" customHeight="1">
      <c r="A18392" s="4" t="s">
        <v>18369</v>
      </c>
    </row>
    <row r="18393" ht="15.75" hidden="1" customHeight="1">
      <c r="A18393" s="4" t="s">
        <v>18370</v>
      </c>
    </row>
    <row r="18394" ht="15.75" customHeight="1">
      <c r="A18394" s="4" t="s">
        <v>18371</v>
      </c>
    </row>
    <row r="18395" ht="15.75" hidden="1" customHeight="1">
      <c r="A18395" s="4" t="s">
        <v>18372</v>
      </c>
    </row>
    <row r="18396" ht="15.75" customHeight="1">
      <c r="A18396" s="4" t="s">
        <v>18373</v>
      </c>
    </row>
    <row r="18397" ht="15.75" customHeight="1">
      <c r="A18397" s="4" t="s">
        <v>18374</v>
      </c>
    </row>
    <row r="18398" ht="15.75" hidden="1" customHeight="1">
      <c r="A18398" s="4" t="s">
        <v>18375</v>
      </c>
    </row>
    <row r="18399" ht="15.75" customHeight="1">
      <c r="A18399" s="4" t="s">
        <v>18376</v>
      </c>
    </row>
    <row r="18400" ht="15.75" customHeight="1">
      <c r="A18400" s="4" t="s">
        <v>18377</v>
      </c>
    </row>
    <row r="18401" ht="15.75" hidden="1" customHeight="1">
      <c r="A18401" s="4" t="s">
        <v>18378</v>
      </c>
    </row>
    <row r="18402" ht="15.75" hidden="1" customHeight="1">
      <c r="A18402" s="4" t="s">
        <v>18379</v>
      </c>
    </row>
    <row r="18403" ht="15.75" hidden="1" customHeight="1">
      <c r="A18403" s="4" t="s">
        <v>18380</v>
      </c>
    </row>
    <row r="18404" ht="15.75" hidden="1" customHeight="1">
      <c r="A18404" s="4" t="s">
        <v>18381</v>
      </c>
    </row>
    <row r="18405" ht="15.75" hidden="1" customHeight="1">
      <c r="A18405" s="4" t="s">
        <v>18382</v>
      </c>
    </row>
    <row r="18406" ht="15.75" hidden="1" customHeight="1">
      <c r="A18406" s="4" t="s">
        <v>18383</v>
      </c>
    </row>
    <row r="18407" ht="15.75" hidden="1" customHeight="1">
      <c r="A18407" s="4" t="s">
        <v>18384</v>
      </c>
    </row>
    <row r="18408" ht="15.75" customHeight="1">
      <c r="A18408" s="4" t="s">
        <v>18385</v>
      </c>
    </row>
    <row r="18409" ht="15.75" customHeight="1">
      <c r="A18409" s="4" t="s">
        <v>18386</v>
      </c>
    </row>
    <row r="18410" ht="15.75" customHeight="1">
      <c r="A18410" s="4" t="s">
        <v>18387</v>
      </c>
    </row>
    <row r="18411" ht="15.75" hidden="1" customHeight="1">
      <c r="A18411" s="4" t="s">
        <v>18388</v>
      </c>
    </row>
    <row r="18412" ht="15.75" hidden="1" customHeight="1">
      <c r="A18412" s="4" t="s">
        <v>18389</v>
      </c>
    </row>
    <row r="18413" ht="15.75" hidden="1" customHeight="1">
      <c r="A18413" s="4" t="s">
        <v>18390</v>
      </c>
    </row>
    <row r="18414" ht="15.75" customHeight="1">
      <c r="A18414" s="4" t="s">
        <v>18391</v>
      </c>
    </row>
    <row r="18415" ht="15.75" hidden="1" customHeight="1">
      <c r="A18415" s="4" t="s">
        <v>18392</v>
      </c>
    </row>
    <row r="18416" ht="15.75" customHeight="1">
      <c r="A18416" s="4" t="s">
        <v>18393</v>
      </c>
    </row>
    <row r="18417" ht="15.75" customHeight="1">
      <c r="A18417" s="4" t="s">
        <v>18394</v>
      </c>
    </row>
    <row r="18418" ht="15.75" customHeight="1">
      <c r="A18418" s="4" t="s">
        <v>18395</v>
      </c>
    </row>
    <row r="18419" ht="15.75" customHeight="1">
      <c r="A18419" s="4" t="s">
        <v>18396</v>
      </c>
    </row>
    <row r="18420" ht="15.75" customHeight="1">
      <c r="A18420" s="4" t="s">
        <v>18397</v>
      </c>
    </row>
    <row r="18421" ht="15.75" customHeight="1">
      <c r="A18421" s="4" t="s">
        <v>18398</v>
      </c>
    </row>
    <row r="18422" ht="15.75" customHeight="1">
      <c r="A18422" s="4" t="s">
        <v>18399</v>
      </c>
    </row>
    <row r="18423" ht="15.75" customHeight="1">
      <c r="A18423" s="4" t="s">
        <v>18400</v>
      </c>
    </row>
    <row r="18424" ht="15.75" hidden="1" customHeight="1">
      <c r="A18424" s="4" t="s">
        <v>18401</v>
      </c>
    </row>
    <row r="18425" ht="15.75" hidden="1" customHeight="1">
      <c r="A18425" s="4" t="s">
        <v>18402</v>
      </c>
    </row>
    <row r="18426" ht="15.75" customHeight="1">
      <c r="A18426" s="4" t="s">
        <v>18403</v>
      </c>
    </row>
    <row r="18427" ht="15.75" hidden="1" customHeight="1">
      <c r="A18427" s="4" t="s">
        <v>18404</v>
      </c>
    </row>
    <row r="18428" ht="15.75" customHeight="1">
      <c r="A18428" s="4" t="s">
        <v>18405</v>
      </c>
    </row>
    <row r="18429" ht="15.75" hidden="1" customHeight="1">
      <c r="A18429" s="4" t="s">
        <v>18406</v>
      </c>
    </row>
    <row r="18430" ht="15.75" customHeight="1">
      <c r="A18430" s="4" t="s">
        <v>18407</v>
      </c>
    </row>
    <row r="18431" ht="15.75" customHeight="1">
      <c r="A18431" s="4" t="s">
        <v>18408</v>
      </c>
    </row>
    <row r="18432" ht="15.75" customHeight="1">
      <c r="A18432" s="4" t="s">
        <v>18409</v>
      </c>
    </row>
    <row r="18433" ht="15.75" customHeight="1">
      <c r="A18433" s="4" t="s">
        <v>18410</v>
      </c>
    </row>
    <row r="18434" ht="15.75" hidden="1" customHeight="1">
      <c r="A18434" s="4" t="s">
        <v>18411</v>
      </c>
    </row>
    <row r="18435" ht="15.75" hidden="1" customHeight="1">
      <c r="A18435" s="4" t="s">
        <v>18412</v>
      </c>
    </row>
    <row r="18436" ht="15.75" customHeight="1">
      <c r="A18436" s="4" t="s">
        <v>18413</v>
      </c>
    </row>
    <row r="18437" ht="15.75" hidden="1" customHeight="1">
      <c r="A18437" s="4" t="s">
        <v>18414</v>
      </c>
    </row>
    <row r="18438" ht="15.75" hidden="1" customHeight="1">
      <c r="A18438" s="4" t="s">
        <v>18415</v>
      </c>
    </row>
    <row r="18439" ht="15.75" customHeight="1">
      <c r="A18439" s="4" t="s">
        <v>18416</v>
      </c>
    </row>
    <row r="18440" ht="15.75" hidden="1" customHeight="1">
      <c r="A18440" s="4" t="s">
        <v>18417</v>
      </c>
    </row>
    <row r="18441" ht="15.75" hidden="1" customHeight="1">
      <c r="A18441" s="4" t="s">
        <v>18418</v>
      </c>
    </row>
    <row r="18442" ht="15.75" customHeight="1">
      <c r="A18442" s="4" t="s">
        <v>18419</v>
      </c>
    </row>
    <row r="18443" ht="15.75" customHeight="1">
      <c r="A18443" s="4" t="s">
        <v>18420</v>
      </c>
    </row>
    <row r="18444" ht="15.75" customHeight="1">
      <c r="A18444" s="4" t="s">
        <v>18421</v>
      </c>
    </row>
    <row r="18445" ht="15.75" customHeight="1">
      <c r="A18445" s="4" t="s">
        <v>18422</v>
      </c>
    </row>
    <row r="18446" ht="15.75" hidden="1" customHeight="1">
      <c r="A18446" s="4" t="s">
        <v>18423</v>
      </c>
    </row>
    <row r="18447" ht="15.75" customHeight="1">
      <c r="A18447" s="4" t="s">
        <v>18424</v>
      </c>
    </row>
    <row r="18448" ht="15.75" hidden="1" customHeight="1">
      <c r="A18448" s="4" t="s">
        <v>18425</v>
      </c>
    </row>
    <row r="18449" ht="15.75" customHeight="1">
      <c r="A18449" s="4" t="s">
        <v>18426</v>
      </c>
    </row>
    <row r="18450" ht="15.75" hidden="1" customHeight="1">
      <c r="A18450" s="4" t="s">
        <v>18427</v>
      </c>
    </row>
    <row r="18451" ht="15.75" customHeight="1">
      <c r="A18451" s="4" t="s">
        <v>18428</v>
      </c>
    </row>
    <row r="18452" ht="15.75" hidden="1" customHeight="1">
      <c r="A18452" s="4" t="s">
        <v>18429</v>
      </c>
    </row>
    <row r="18453" ht="15.75" customHeight="1">
      <c r="A18453" s="4" t="s">
        <v>18430</v>
      </c>
    </row>
    <row r="18454" ht="15.75" hidden="1" customHeight="1">
      <c r="A18454" s="4" t="s">
        <v>18431</v>
      </c>
    </row>
    <row r="18455" ht="15.75" customHeight="1">
      <c r="A18455" s="4" t="s">
        <v>18432</v>
      </c>
    </row>
    <row r="18456" ht="15.75" customHeight="1">
      <c r="A18456" s="4" t="s">
        <v>18433</v>
      </c>
    </row>
    <row r="18457" ht="15.75" hidden="1" customHeight="1">
      <c r="A18457" s="4" t="s">
        <v>18434</v>
      </c>
    </row>
    <row r="18458" ht="15.75" customHeight="1">
      <c r="A18458" s="4" t="s">
        <v>18435</v>
      </c>
    </row>
    <row r="18459" ht="15.75" customHeight="1">
      <c r="A18459" s="4" t="s">
        <v>18436</v>
      </c>
    </row>
    <row r="18460" ht="15.75" hidden="1" customHeight="1">
      <c r="A18460" s="4" t="s">
        <v>18437</v>
      </c>
    </row>
    <row r="18461" ht="15.75" customHeight="1">
      <c r="A18461" s="4" t="s">
        <v>18438</v>
      </c>
    </row>
    <row r="18462" ht="15.75" customHeight="1">
      <c r="A18462" s="4" t="s">
        <v>18439</v>
      </c>
    </row>
    <row r="18463" ht="15.75" customHeight="1">
      <c r="A18463" s="4" t="s">
        <v>18440</v>
      </c>
    </row>
    <row r="18464" ht="15.75" hidden="1" customHeight="1">
      <c r="A18464" s="4" t="s">
        <v>18441</v>
      </c>
    </row>
    <row r="18465" ht="15.75" customHeight="1">
      <c r="A18465" s="4" t="s">
        <v>18442</v>
      </c>
    </row>
    <row r="18466" ht="15.75" hidden="1" customHeight="1">
      <c r="A18466" s="4" t="s">
        <v>18443</v>
      </c>
    </row>
    <row r="18467" ht="15.75" hidden="1" customHeight="1">
      <c r="A18467" s="4" t="s">
        <v>18444</v>
      </c>
    </row>
    <row r="18468" ht="15.75" customHeight="1">
      <c r="A18468" s="4" t="s">
        <v>18445</v>
      </c>
    </row>
    <row r="18469" ht="15.75" customHeight="1">
      <c r="A18469" s="4" t="s">
        <v>18446</v>
      </c>
    </row>
    <row r="18470" ht="15.75" hidden="1" customHeight="1">
      <c r="A18470" s="4" t="s">
        <v>18447</v>
      </c>
    </row>
    <row r="18471" ht="15.75" customHeight="1">
      <c r="A18471" s="4" t="s">
        <v>18448</v>
      </c>
    </row>
    <row r="18472" ht="15.75" customHeight="1">
      <c r="A18472" s="4" t="s">
        <v>18449</v>
      </c>
    </row>
    <row r="18473" ht="15.75" hidden="1" customHeight="1">
      <c r="A18473" s="4" t="s">
        <v>18450</v>
      </c>
    </row>
    <row r="18474" ht="15.75" hidden="1" customHeight="1">
      <c r="A18474" s="4" t="s">
        <v>18451</v>
      </c>
    </row>
    <row r="18475" ht="15.75" customHeight="1">
      <c r="A18475" s="4" t="s">
        <v>18452</v>
      </c>
    </row>
    <row r="18476" ht="15.75" customHeight="1">
      <c r="A18476" s="4" t="s">
        <v>18453</v>
      </c>
    </row>
    <row r="18477" ht="15.75" customHeight="1">
      <c r="A18477" s="4" t="s">
        <v>18454</v>
      </c>
    </row>
    <row r="18478" ht="15.75" customHeight="1">
      <c r="A18478" s="6" t="s">
        <v>18455</v>
      </c>
    </row>
    <row r="18479" ht="15.75" customHeight="1">
      <c r="A18479" s="4" t="s">
        <v>18456</v>
      </c>
    </row>
    <row r="18480" ht="15.75" customHeight="1">
      <c r="A18480" s="4" t="s">
        <v>18457</v>
      </c>
    </row>
    <row r="18481" ht="15.75" customHeight="1">
      <c r="A18481" s="4" t="s">
        <v>18458</v>
      </c>
    </row>
    <row r="18482" ht="15.75" customHeight="1">
      <c r="A18482" s="4" t="s">
        <v>18459</v>
      </c>
    </row>
    <row r="18483" ht="15.75" hidden="1" customHeight="1">
      <c r="A18483" s="4" t="s">
        <v>18460</v>
      </c>
    </row>
    <row r="18484" ht="15.75" customHeight="1">
      <c r="A18484" s="4" t="s">
        <v>18461</v>
      </c>
    </row>
    <row r="18485" ht="15.75" customHeight="1">
      <c r="A18485" s="4" t="s">
        <v>18462</v>
      </c>
    </row>
    <row r="18486" ht="15.75" customHeight="1">
      <c r="A18486" s="4" t="s">
        <v>18463</v>
      </c>
    </row>
    <row r="18487" ht="15.75" hidden="1" customHeight="1">
      <c r="A18487" s="4" t="s">
        <v>18464</v>
      </c>
    </row>
    <row r="18488" ht="15.75" customHeight="1">
      <c r="A18488" s="4" t="s">
        <v>18465</v>
      </c>
    </row>
    <row r="18489" ht="15.75" customHeight="1">
      <c r="A18489" s="4" t="s">
        <v>18466</v>
      </c>
    </row>
    <row r="18490" ht="15.75" hidden="1" customHeight="1">
      <c r="A18490" s="4" t="s">
        <v>18467</v>
      </c>
    </row>
    <row r="18491" ht="15.75" customHeight="1">
      <c r="A18491" s="4" t="s">
        <v>18468</v>
      </c>
    </row>
    <row r="18492" ht="15.75" customHeight="1">
      <c r="A18492" s="4" t="s">
        <v>18469</v>
      </c>
    </row>
    <row r="18493" ht="15.75" customHeight="1">
      <c r="A18493" s="4" t="s">
        <v>18470</v>
      </c>
    </row>
    <row r="18494" ht="15.75" customHeight="1">
      <c r="A18494" s="4" t="s">
        <v>18471</v>
      </c>
    </row>
    <row r="18495" ht="15.75" customHeight="1">
      <c r="A18495" s="4" t="s">
        <v>18472</v>
      </c>
    </row>
    <row r="18496" ht="15.75" customHeight="1">
      <c r="A18496" s="4" t="s">
        <v>18473</v>
      </c>
    </row>
    <row r="18497" ht="15.75" customHeight="1">
      <c r="A18497" s="4" t="s">
        <v>18474</v>
      </c>
    </row>
    <row r="18498" ht="15.75" customHeight="1">
      <c r="A18498" s="4" t="s">
        <v>18475</v>
      </c>
    </row>
    <row r="18499" ht="15.75" customHeight="1">
      <c r="A18499" s="4" t="s">
        <v>18476</v>
      </c>
    </row>
    <row r="18500" ht="15.75" hidden="1" customHeight="1">
      <c r="A18500" s="4" t="s">
        <v>18477</v>
      </c>
    </row>
    <row r="18501" ht="15.75" customHeight="1">
      <c r="A18501" s="4" t="s">
        <v>18478</v>
      </c>
    </row>
    <row r="18502" ht="15.75" customHeight="1">
      <c r="A18502" s="4" t="s">
        <v>18479</v>
      </c>
    </row>
    <row r="18503" ht="15.75" customHeight="1">
      <c r="A18503" s="4" t="s">
        <v>18480</v>
      </c>
    </row>
    <row r="18504" ht="15.75" hidden="1" customHeight="1">
      <c r="A18504" s="4" t="s">
        <v>18481</v>
      </c>
    </row>
    <row r="18505" ht="15.75" customHeight="1">
      <c r="A18505" s="4" t="s">
        <v>18482</v>
      </c>
    </row>
    <row r="18506" ht="15.75" hidden="1" customHeight="1">
      <c r="A18506" s="4" t="s">
        <v>18483</v>
      </c>
    </row>
    <row r="18507" ht="15.75" customHeight="1">
      <c r="A18507" s="4" t="s">
        <v>18484</v>
      </c>
    </row>
    <row r="18508" ht="15.75" hidden="1" customHeight="1">
      <c r="A18508" s="4" t="s">
        <v>18485</v>
      </c>
    </row>
    <row r="18509" ht="15.75" customHeight="1">
      <c r="A18509" s="4" t="s">
        <v>18486</v>
      </c>
    </row>
    <row r="18510" ht="15.75" customHeight="1">
      <c r="A18510" s="4" t="s">
        <v>18487</v>
      </c>
    </row>
    <row r="18511" ht="15.75" customHeight="1">
      <c r="A18511" s="4" t="s">
        <v>18488</v>
      </c>
    </row>
    <row r="18512" ht="15.75" hidden="1" customHeight="1">
      <c r="A18512" s="4" t="s">
        <v>18489</v>
      </c>
    </row>
    <row r="18513" ht="15.75" hidden="1" customHeight="1">
      <c r="A18513" s="4" t="s">
        <v>18490</v>
      </c>
    </row>
    <row r="18514" ht="15.75" hidden="1" customHeight="1">
      <c r="A18514" s="4" t="s">
        <v>18491</v>
      </c>
    </row>
    <row r="18515" ht="15.75" hidden="1" customHeight="1">
      <c r="A18515" s="4" t="s">
        <v>18492</v>
      </c>
    </row>
    <row r="18516" ht="15.75" hidden="1" customHeight="1">
      <c r="A18516" s="4" t="s">
        <v>18493</v>
      </c>
    </row>
    <row r="18517" ht="15.75" customHeight="1">
      <c r="A18517" s="4" t="s">
        <v>18494</v>
      </c>
    </row>
    <row r="18518" ht="15.75" hidden="1" customHeight="1">
      <c r="A18518" s="4" t="s">
        <v>18495</v>
      </c>
    </row>
    <row r="18519" ht="15.75" customHeight="1">
      <c r="A18519" s="4" t="s">
        <v>18496</v>
      </c>
    </row>
    <row r="18520" ht="15.75" customHeight="1">
      <c r="A18520" s="4" t="s">
        <v>18497</v>
      </c>
    </row>
    <row r="18521" ht="15.75" customHeight="1">
      <c r="A18521" s="4" t="s">
        <v>18498</v>
      </c>
    </row>
    <row r="18522" ht="15.75" hidden="1" customHeight="1">
      <c r="A18522" s="4" t="s">
        <v>18499</v>
      </c>
    </row>
    <row r="18523" ht="15.75" hidden="1" customHeight="1">
      <c r="A18523" s="4" t="s">
        <v>18500</v>
      </c>
    </row>
    <row r="18524" ht="15.75" hidden="1" customHeight="1">
      <c r="A18524" s="4" t="s">
        <v>18501</v>
      </c>
    </row>
    <row r="18525" ht="15.75" hidden="1" customHeight="1">
      <c r="A18525" s="4" t="s">
        <v>18502</v>
      </c>
    </row>
    <row r="18526" ht="15.75" hidden="1" customHeight="1">
      <c r="A18526" s="4" t="s">
        <v>18503</v>
      </c>
    </row>
    <row r="18527" ht="15.75" customHeight="1">
      <c r="A18527" s="4" t="s">
        <v>18504</v>
      </c>
    </row>
    <row r="18528" ht="15.75" customHeight="1">
      <c r="A18528" s="4" t="s">
        <v>18505</v>
      </c>
    </row>
    <row r="18529" ht="15.75" customHeight="1">
      <c r="A18529" s="4" t="s">
        <v>18506</v>
      </c>
    </row>
    <row r="18530" ht="15.75" customHeight="1">
      <c r="A18530" s="4" t="s">
        <v>18507</v>
      </c>
    </row>
    <row r="18531" ht="15.75" customHeight="1">
      <c r="A18531" s="4" t="s">
        <v>18508</v>
      </c>
    </row>
    <row r="18532" ht="15.75" customHeight="1">
      <c r="A18532" s="4" t="s">
        <v>18509</v>
      </c>
    </row>
    <row r="18533" ht="15.75" hidden="1" customHeight="1">
      <c r="A18533" s="4" t="s">
        <v>18510</v>
      </c>
    </row>
    <row r="18534" ht="15.75" hidden="1" customHeight="1">
      <c r="A18534" s="4" t="s">
        <v>18511</v>
      </c>
    </row>
    <row r="18535" ht="15.75" customHeight="1">
      <c r="A18535" s="4" t="s">
        <v>18512</v>
      </c>
    </row>
    <row r="18536" ht="15.75" hidden="1" customHeight="1">
      <c r="A18536" s="4" t="s">
        <v>18513</v>
      </c>
    </row>
    <row r="18537" ht="15.75" customHeight="1">
      <c r="A18537" s="4" t="s">
        <v>18514</v>
      </c>
    </row>
    <row r="18538" ht="15.75" customHeight="1">
      <c r="A18538" s="4" t="s">
        <v>18515</v>
      </c>
    </row>
    <row r="18539" ht="15.75" customHeight="1">
      <c r="A18539" s="4" t="s">
        <v>18516</v>
      </c>
    </row>
    <row r="18540" ht="15.75" customHeight="1">
      <c r="A18540" s="4" t="s">
        <v>18517</v>
      </c>
    </row>
    <row r="18541" ht="15.75" customHeight="1">
      <c r="A18541" s="4" t="s">
        <v>18518</v>
      </c>
    </row>
    <row r="18542" ht="15.75" hidden="1" customHeight="1">
      <c r="A18542" s="4" t="s">
        <v>18519</v>
      </c>
    </row>
    <row r="18543" ht="15.75" customHeight="1">
      <c r="A18543" s="4" t="s">
        <v>18520</v>
      </c>
    </row>
    <row r="18544" ht="15.75" hidden="1" customHeight="1">
      <c r="A18544" s="4" t="s">
        <v>18521</v>
      </c>
    </row>
    <row r="18545" ht="15.75" customHeight="1">
      <c r="A18545" s="4" t="s">
        <v>18522</v>
      </c>
    </row>
    <row r="18546" ht="15.75" hidden="1" customHeight="1">
      <c r="A18546" s="4" t="s">
        <v>18523</v>
      </c>
    </row>
    <row r="18547" ht="15.75" customHeight="1">
      <c r="A18547" s="4" t="s">
        <v>18524</v>
      </c>
    </row>
    <row r="18548" ht="15.75" hidden="1" customHeight="1">
      <c r="A18548" s="4" t="s">
        <v>18525</v>
      </c>
    </row>
    <row r="18549" ht="15.75" customHeight="1">
      <c r="A18549" s="4" t="s">
        <v>18526</v>
      </c>
    </row>
    <row r="18550" ht="15.75" customHeight="1">
      <c r="A18550" s="4" t="s">
        <v>18527</v>
      </c>
    </row>
    <row r="18551" ht="15.75" hidden="1" customHeight="1">
      <c r="A18551" s="4" t="s">
        <v>18528</v>
      </c>
    </row>
    <row r="18552" ht="15.75" customHeight="1">
      <c r="A18552" s="4" t="s">
        <v>18529</v>
      </c>
    </row>
    <row r="18553" ht="15.75" customHeight="1">
      <c r="A18553" s="4" t="s">
        <v>18530</v>
      </c>
    </row>
    <row r="18554" ht="15.75" customHeight="1">
      <c r="A18554" s="4" t="s">
        <v>18531</v>
      </c>
    </row>
    <row r="18555" ht="15.75" customHeight="1">
      <c r="A18555" s="4" t="s">
        <v>18532</v>
      </c>
    </row>
    <row r="18556" ht="15.75" customHeight="1">
      <c r="A18556" s="4" t="s">
        <v>18533</v>
      </c>
    </row>
    <row r="18557" ht="15.75" customHeight="1">
      <c r="A18557" s="4" t="s">
        <v>18534</v>
      </c>
    </row>
    <row r="18558" ht="15.75" hidden="1" customHeight="1">
      <c r="A18558" s="4" t="s">
        <v>18535</v>
      </c>
    </row>
    <row r="18559" ht="15.75" hidden="1" customHeight="1">
      <c r="A18559" s="4" t="s">
        <v>18536</v>
      </c>
    </row>
    <row r="18560" ht="15.75" customHeight="1">
      <c r="A18560" s="4" t="s">
        <v>18537</v>
      </c>
    </row>
    <row r="18561" ht="15.75" customHeight="1">
      <c r="A18561" s="4" t="s">
        <v>18538</v>
      </c>
    </row>
    <row r="18562" ht="15.75" customHeight="1">
      <c r="A18562" s="4" t="s">
        <v>18539</v>
      </c>
    </row>
    <row r="18563" ht="15.75" hidden="1" customHeight="1">
      <c r="A18563" s="4" t="s">
        <v>18540</v>
      </c>
    </row>
    <row r="18564" ht="15.75" customHeight="1">
      <c r="A18564" s="4" t="s">
        <v>18541</v>
      </c>
    </row>
    <row r="18565" ht="15.75" hidden="1" customHeight="1">
      <c r="A18565" s="4" t="s">
        <v>18542</v>
      </c>
    </row>
    <row r="18566" ht="15.75" customHeight="1">
      <c r="A18566" s="4" t="s">
        <v>18543</v>
      </c>
    </row>
    <row r="18567" ht="15.75" customHeight="1">
      <c r="A18567" s="4" t="s">
        <v>18544</v>
      </c>
    </row>
    <row r="18568" ht="15.75" customHeight="1">
      <c r="A18568" s="4" t="s">
        <v>18545</v>
      </c>
    </row>
    <row r="18569" ht="15.75" customHeight="1">
      <c r="A18569" s="4" t="s">
        <v>18546</v>
      </c>
    </row>
    <row r="18570" ht="15.75" customHeight="1">
      <c r="A18570" s="4" t="s">
        <v>18547</v>
      </c>
    </row>
    <row r="18571" ht="15.75" hidden="1" customHeight="1">
      <c r="A18571" s="4" t="s">
        <v>18548</v>
      </c>
    </row>
    <row r="18572" ht="15.75" customHeight="1">
      <c r="A18572" s="4" t="s">
        <v>18549</v>
      </c>
    </row>
    <row r="18573" ht="15.75" hidden="1" customHeight="1">
      <c r="A18573" s="4" t="s">
        <v>18550</v>
      </c>
    </row>
    <row r="18574" ht="15.75" customHeight="1">
      <c r="A18574" s="4" t="s">
        <v>18551</v>
      </c>
    </row>
    <row r="18575" ht="15.75" hidden="1" customHeight="1">
      <c r="A18575" s="4" t="s">
        <v>18552</v>
      </c>
    </row>
    <row r="18576" ht="15.75" customHeight="1">
      <c r="A18576" s="4" t="s">
        <v>18553</v>
      </c>
    </row>
    <row r="18577" ht="15.75" customHeight="1">
      <c r="A18577" s="4" t="s">
        <v>18554</v>
      </c>
    </row>
    <row r="18578" ht="15.75" customHeight="1">
      <c r="A18578" s="4" t="s">
        <v>18555</v>
      </c>
    </row>
    <row r="18579" ht="15.75" customHeight="1">
      <c r="A18579" s="4" t="s">
        <v>18556</v>
      </c>
    </row>
    <row r="18580" ht="15.75" hidden="1" customHeight="1">
      <c r="A18580" s="4" t="s">
        <v>18557</v>
      </c>
    </row>
    <row r="18581" ht="15.75" hidden="1" customHeight="1">
      <c r="A18581" s="4" t="s">
        <v>18558</v>
      </c>
    </row>
    <row r="18582" ht="15.75" customHeight="1">
      <c r="A18582" s="4" t="s">
        <v>18559</v>
      </c>
    </row>
    <row r="18583" ht="15.75" hidden="1" customHeight="1">
      <c r="A18583" s="4" t="s">
        <v>18560</v>
      </c>
    </row>
    <row r="18584" ht="15.75" customHeight="1">
      <c r="A18584" s="4" t="s">
        <v>18561</v>
      </c>
    </row>
    <row r="18585" ht="15.75" hidden="1" customHeight="1">
      <c r="A18585" s="4" t="s">
        <v>18562</v>
      </c>
    </row>
    <row r="18586" ht="15.75" customHeight="1">
      <c r="A18586" s="4" t="s">
        <v>18563</v>
      </c>
    </row>
    <row r="18587" ht="15.75" hidden="1" customHeight="1">
      <c r="A18587" s="4" t="s">
        <v>18564</v>
      </c>
    </row>
    <row r="18588" ht="15.75" customHeight="1">
      <c r="A18588" s="4" t="s">
        <v>18565</v>
      </c>
    </row>
    <row r="18589" ht="15.75" hidden="1" customHeight="1">
      <c r="A18589" s="4" t="s">
        <v>18566</v>
      </c>
    </row>
    <row r="18590" ht="15.75" customHeight="1">
      <c r="A18590" s="4" t="s">
        <v>18567</v>
      </c>
    </row>
    <row r="18591" ht="15.75" customHeight="1">
      <c r="A18591" s="4" t="s">
        <v>18568</v>
      </c>
    </row>
    <row r="18592" ht="15.75" customHeight="1">
      <c r="A18592" s="4" t="s">
        <v>18569</v>
      </c>
    </row>
    <row r="18593" ht="15.75" customHeight="1">
      <c r="A18593" s="4" t="s">
        <v>18570</v>
      </c>
    </row>
    <row r="18594" ht="15.75" hidden="1" customHeight="1">
      <c r="A18594" s="4" t="s">
        <v>18571</v>
      </c>
    </row>
    <row r="18595" ht="15.75" customHeight="1">
      <c r="A18595" s="4" t="s">
        <v>18572</v>
      </c>
    </row>
    <row r="18596" ht="15.75" customHeight="1">
      <c r="A18596" s="4" t="s">
        <v>18573</v>
      </c>
    </row>
    <row r="18597" ht="15.75" hidden="1" customHeight="1">
      <c r="A18597" s="4" t="s">
        <v>18574</v>
      </c>
    </row>
    <row r="18598" ht="15.75" customHeight="1">
      <c r="A18598" s="4" t="s">
        <v>18575</v>
      </c>
    </row>
    <row r="18599" ht="15.75" customHeight="1">
      <c r="A18599" s="4" t="s">
        <v>18576</v>
      </c>
    </row>
    <row r="18600" ht="15.75" hidden="1" customHeight="1">
      <c r="A18600" s="4" t="s">
        <v>18577</v>
      </c>
    </row>
    <row r="18601" ht="15.75" customHeight="1">
      <c r="A18601" s="4" t="s">
        <v>18578</v>
      </c>
    </row>
    <row r="18602" ht="15.75" customHeight="1">
      <c r="A18602" s="4" t="s">
        <v>18579</v>
      </c>
    </row>
    <row r="18603" ht="15.75" customHeight="1">
      <c r="A18603" s="4" t="s">
        <v>18580</v>
      </c>
    </row>
    <row r="18604" ht="15.75" customHeight="1">
      <c r="A18604" s="4" t="s">
        <v>18581</v>
      </c>
    </row>
    <row r="18605" ht="15.75" customHeight="1">
      <c r="A18605" s="4" t="s">
        <v>18582</v>
      </c>
    </row>
    <row r="18606" ht="15.75" customHeight="1">
      <c r="A18606" s="4" t="s">
        <v>18583</v>
      </c>
    </row>
    <row r="18607" ht="15.75" customHeight="1">
      <c r="A18607" s="4" t="s">
        <v>18584</v>
      </c>
    </row>
    <row r="18608" ht="15.75" hidden="1" customHeight="1">
      <c r="A18608" s="4" t="s">
        <v>18585</v>
      </c>
    </row>
    <row r="18609" ht="15.75" customHeight="1">
      <c r="A18609" s="4" t="s">
        <v>18586</v>
      </c>
    </row>
    <row r="18610" ht="15.75" customHeight="1">
      <c r="A18610" s="4" t="s">
        <v>18587</v>
      </c>
    </row>
    <row r="18611" ht="15.75" customHeight="1">
      <c r="A18611" s="4" t="s">
        <v>18588</v>
      </c>
    </row>
    <row r="18612" ht="15.75" hidden="1" customHeight="1">
      <c r="A18612" s="4" t="s">
        <v>18589</v>
      </c>
    </row>
    <row r="18613" ht="15.75" hidden="1" customHeight="1">
      <c r="A18613" s="4" t="s">
        <v>18590</v>
      </c>
    </row>
    <row r="18614" ht="15.75" customHeight="1">
      <c r="A18614" s="4" t="s">
        <v>18591</v>
      </c>
    </row>
    <row r="18615" ht="15.75" hidden="1" customHeight="1">
      <c r="A18615" s="4" t="s">
        <v>18592</v>
      </c>
    </row>
    <row r="18616" ht="15.75" hidden="1" customHeight="1">
      <c r="A18616" s="4" t="s">
        <v>18593</v>
      </c>
    </row>
    <row r="18617" ht="15.75" hidden="1" customHeight="1">
      <c r="A18617" s="4" t="s">
        <v>18594</v>
      </c>
    </row>
    <row r="18618" ht="15.75" customHeight="1">
      <c r="A18618" s="4" t="s">
        <v>18595</v>
      </c>
    </row>
    <row r="18619" ht="15.75" customHeight="1">
      <c r="A18619" s="4" t="s">
        <v>18596</v>
      </c>
    </row>
    <row r="18620" ht="15.75" hidden="1" customHeight="1">
      <c r="A18620" s="4" t="s">
        <v>18597</v>
      </c>
    </row>
    <row r="18621" ht="15.75" hidden="1" customHeight="1">
      <c r="A18621" s="4" t="s">
        <v>18598</v>
      </c>
    </row>
    <row r="18622" ht="15.75" customHeight="1">
      <c r="A18622" s="4" t="s">
        <v>18599</v>
      </c>
    </row>
    <row r="18623" ht="15.75" hidden="1" customHeight="1">
      <c r="A18623" s="4" t="s">
        <v>18600</v>
      </c>
    </row>
    <row r="18624" ht="15.75" customHeight="1">
      <c r="A18624" s="4" t="s">
        <v>18601</v>
      </c>
    </row>
    <row r="18625" ht="15.75" hidden="1" customHeight="1">
      <c r="A18625" s="4" t="s">
        <v>18602</v>
      </c>
    </row>
    <row r="18626" ht="15.75" customHeight="1">
      <c r="A18626" s="4" t="s">
        <v>18603</v>
      </c>
    </row>
    <row r="18627" ht="15.75" customHeight="1">
      <c r="A18627" s="4" t="s">
        <v>18604</v>
      </c>
    </row>
    <row r="18628" ht="15.75" hidden="1" customHeight="1">
      <c r="A18628" s="4" t="s">
        <v>18605</v>
      </c>
    </row>
    <row r="18629" ht="15.75" hidden="1" customHeight="1">
      <c r="A18629" s="4" t="s">
        <v>18606</v>
      </c>
    </row>
    <row r="18630" ht="15.75" hidden="1" customHeight="1">
      <c r="A18630" s="4" t="s">
        <v>18607</v>
      </c>
    </row>
    <row r="18631" ht="15.75" hidden="1" customHeight="1">
      <c r="A18631" s="4" t="s">
        <v>18608</v>
      </c>
    </row>
    <row r="18632" ht="15.75" customHeight="1">
      <c r="A18632" s="4" t="s">
        <v>18609</v>
      </c>
    </row>
    <row r="18633" ht="15.75" customHeight="1">
      <c r="A18633" s="4" t="s">
        <v>18610</v>
      </c>
    </row>
    <row r="18634" ht="15.75" customHeight="1">
      <c r="A18634" s="4" t="s">
        <v>18611</v>
      </c>
    </row>
    <row r="18635" ht="15.75" hidden="1" customHeight="1">
      <c r="A18635" s="4" t="s">
        <v>18612</v>
      </c>
    </row>
    <row r="18636" ht="15.75" hidden="1" customHeight="1">
      <c r="A18636" s="4" t="s">
        <v>18613</v>
      </c>
    </row>
    <row r="18637" ht="15.75" customHeight="1">
      <c r="A18637" s="4" t="s">
        <v>18614</v>
      </c>
    </row>
    <row r="18638" ht="15.75" customHeight="1">
      <c r="A18638" s="4" t="s">
        <v>18615</v>
      </c>
    </row>
    <row r="18639" ht="15.75" customHeight="1">
      <c r="A18639" s="4" t="s">
        <v>18616</v>
      </c>
    </row>
    <row r="18640" ht="15.75" hidden="1" customHeight="1">
      <c r="A18640" s="4" t="s">
        <v>18617</v>
      </c>
    </row>
    <row r="18641" ht="15.75" hidden="1" customHeight="1">
      <c r="A18641" s="4" t="s">
        <v>18618</v>
      </c>
    </row>
    <row r="18642" ht="15.75" hidden="1" customHeight="1">
      <c r="A18642" s="4" t="s">
        <v>18619</v>
      </c>
    </row>
    <row r="18643" ht="15.75" customHeight="1">
      <c r="A18643" s="4" t="s">
        <v>18620</v>
      </c>
    </row>
    <row r="18644" ht="15.75" hidden="1" customHeight="1">
      <c r="A18644" s="4" t="s">
        <v>18621</v>
      </c>
    </row>
    <row r="18645" ht="15.75" customHeight="1">
      <c r="A18645" s="4" t="s">
        <v>18622</v>
      </c>
    </row>
    <row r="18646" ht="15.75" customHeight="1">
      <c r="A18646" s="4" t="s">
        <v>18623</v>
      </c>
    </row>
    <row r="18647" ht="15.75" hidden="1" customHeight="1">
      <c r="A18647" s="4" t="s">
        <v>18624</v>
      </c>
    </row>
    <row r="18648" ht="15.75" hidden="1" customHeight="1">
      <c r="A18648" s="4" t="s">
        <v>18625</v>
      </c>
    </row>
    <row r="18649" ht="15.75" hidden="1" customHeight="1">
      <c r="A18649" s="4" t="s">
        <v>18626</v>
      </c>
    </row>
    <row r="18650" ht="15.75" customHeight="1">
      <c r="A18650" s="4" t="s">
        <v>18627</v>
      </c>
    </row>
    <row r="18651" ht="15.75" customHeight="1">
      <c r="A18651" s="4" t="s">
        <v>18628</v>
      </c>
    </row>
    <row r="18652" ht="15.75" customHeight="1">
      <c r="A18652" s="4" t="s">
        <v>18629</v>
      </c>
    </row>
    <row r="18653" ht="15.75" hidden="1" customHeight="1">
      <c r="A18653" s="4" t="s">
        <v>18630</v>
      </c>
    </row>
    <row r="18654" ht="15.75" hidden="1" customHeight="1">
      <c r="A18654" s="4" t="s">
        <v>18631</v>
      </c>
    </row>
    <row r="18655" ht="15.75" hidden="1" customHeight="1">
      <c r="A18655" s="4" t="s">
        <v>18632</v>
      </c>
    </row>
    <row r="18656" ht="15.75" hidden="1" customHeight="1">
      <c r="A18656" s="4" t="s">
        <v>18633</v>
      </c>
    </row>
    <row r="18657" ht="15.75" customHeight="1">
      <c r="A18657" s="4" t="s">
        <v>18634</v>
      </c>
    </row>
    <row r="18658" ht="15.75" hidden="1" customHeight="1">
      <c r="A18658" s="4" t="s">
        <v>18635</v>
      </c>
    </row>
    <row r="18659" ht="15.75" hidden="1" customHeight="1">
      <c r="A18659" s="4" t="s">
        <v>18636</v>
      </c>
    </row>
    <row r="18660" ht="15.75" customHeight="1">
      <c r="A18660" s="4" t="s">
        <v>18637</v>
      </c>
    </row>
    <row r="18661" ht="15.75" customHeight="1">
      <c r="A18661" s="4" t="s">
        <v>18638</v>
      </c>
    </row>
    <row r="18662" ht="15.75" hidden="1" customHeight="1">
      <c r="A18662" s="4" t="s">
        <v>18639</v>
      </c>
    </row>
    <row r="18663" ht="15.75" customHeight="1">
      <c r="A18663" s="4" t="s">
        <v>18640</v>
      </c>
    </row>
    <row r="18664" ht="15.75" hidden="1" customHeight="1">
      <c r="A18664" s="4" t="s">
        <v>18641</v>
      </c>
    </row>
    <row r="18665" ht="15.75" customHeight="1">
      <c r="A18665" s="4" t="s">
        <v>18642</v>
      </c>
    </row>
    <row r="18666" ht="15.75" customHeight="1">
      <c r="A18666" s="4" t="s">
        <v>18643</v>
      </c>
    </row>
    <row r="18667" ht="15.75" hidden="1" customHeight="1">
      <c r="A18667" s="4" t="s">
        <v>18644</v>
      </c>
    </row>
    <row r="18668" ht="15.75" customHeight="1">
      <c r="A18668" s="4" t="s">
        <v>18645</v>
      </c>
    </row>
    <row r="18669" ht="15.75" customHeight="1">
      <c r="A18669" s="4" t="s">
        <v>18646</v>
      </c>
    </row>
    <row r="18670" ht="15.75" customHeight="1">
      <c r="A18670" s="4" t="s">
        <v>18647</v>
      </c>
    </row>
    <row r="18671" ht="15.75" hidden="1" customHeight="1">
      <c r="A18671" s="4" t="s">
        <v>18648</v>
      </c>
    </row>
    <row r="18672" ht="15.75" customHeight="1">
      <c r="A18672" s="4" t="s">
        <v>18649</v>
      </c>
    </row>
    <row r="18673" ht="15.75" customHeight="1">
      <c r="A18673" s="4" t="s">
        <v>18650</v>
      </c>
    </row>
    <row r="18674" ht="15.75" customHeight="1">
      <c r="A18674" s="4" t="s">
        <v>18651</v>
      </c>
    </row>
    <row r="18675" ht="15.75" hidden="1" customHeight="1">
      <c r="A18675" s="4" t="s">
        <v>18652</v>
      </c>
    </row>
    <row r="18676" ht="15.75" customHeight="1">
      <c r="A18676" s="4" t="s">
        <v>18653</v>
      </c>
    </row>
    <row r="18677" ht="15.75" customHeight="1">
      <c r="A18677" s="4" t="s">
        <v>18654</v>
      </c>
    </row>
    <row r="18678" ht="15.75" hidden="1" customHeight="1">
      <c r="A18678" s="4" t="s">
        <v>18655</v>
      </c>
    </row>
    <row r="18679" ht="15.75" customHeight="1">
      <c r="A18679" s="4" t="s">
        <v>18656</v>
      </c>
    </row>
    <row r="18680" ht="15.75" customHeight="1">
      <c r="A18680" s="4" t="s">
        <v>18657</v>
      </c>
    </row>
    <row r="18681" ht="15.75" customHeight="1">
      <c r="A18681" s="4" t="s">
        <v>18658</v>
      </c>
    </row>
    <row r="18682" ht="15.75" hidden="1" customHeight="1">
      <c r="A18682" s="4" t="s">
        <v>18659</v>
      </c>
    </row>
    <row r="18683" ht="15.75" hidden="1" customHeight="1">
      <c r="A18683" s="4" t="s">
        <v>18660</v>
      </c>
    </row>
    <row r="18684" ht="15.75" customHeight="1">
      <c r="A18684" s="4" t="s">
        <v>18661</v>
      </c>
    </row>
    <row r="18685" ht="15.75" customHeight="1">
      <c r="A18685" s="4" t="s">
        <v>18662</v>
      </c>
    </row>
    <row r="18686" ht="15.75" customHeight="1">
      <c r="A18686" s="4" t="s">
        <v>18663</v>
      </c>
    </row>
    <row r="18687" ht="15.75" customHeight="1">
      <c r="A18687" s="4" t="s">
        <v>18664</v>
      </c>
    </row>
    <row r="18688" ht="15.75" customHeight="1">
      <c r="A18688" s="4" t="s">
        <v>18665</v>
      </c>
    </row>
    <row r="18689" ht="15.75" hidden="1" customHeight="1">
      <c r="A18689" s="4" t="s">
        <v>18666</v>
      </c>
    </row>
    <row r="18690" ht="15.75" customHeight="1">
      <c r="A18690" s="4" t="s">
        <v>18667</v>
      </c>
    </row>
    <row r="18691" ht="15.75" customHeight="1">
      <c r="A18691" s="4" t="s">
        <v>18668</v>
      </c>
    </row>
    <row r="18692" ht="15.75" customHeight="1">
      <c r="A18692" s="4" t="s">
        <v>18669</v>
      </c>
    </row>
    <row r="18693" ht="15.75" customHeight="1">
      <c r="A18693" s="4" t="s">
        <v>18670</v>
      </c>
    </row>
    <row r="18694" ht="15.75" customHeight="1">
      <c r="A18694" s="4" t="s">
        <v>18671</v>
      </c>
    </row>
    <row r="18695" ht="15.75" customHeight="1">
      <c r="A18695" s="4" t="s">
        <v>18672</v>
      </c>
    </row>
    <row r="18696" ht="15.75" customHeight="1">
      <c r="A18696" s="4" t="s">
        <v>18673</v>
      </c>
    </row>
    <row r="18697" ht="15.75" customHeight="1">
      <c r="A18697" s="4" t="s">
        <v>18674</v>
      </c>
    </row>
    <row r="18698" ht="15.75" customHeight="1">
      <c r="A18698" s="4" t="s">
        <v>18675</v>
      </c>
    </row>
    <row r="18699" ht="15.75" customHeight="1">
      <c r="A18699" s="4" t="s">
        <v>18676</v>
      </c>
    </row>
    <row r="18700" ht="15.75" customHeight="1">
      <c r="A18700" s="4" t="s">
        <v>18677</v>
      </c>
    </row>
    <row r="18701" ht="15.75" customHeight="1">
      <c r="A18701" s="4" t="s">
        <v>18678</v>
      </c>
    </row>
    <row r="18702" ht="15.75" customHeight="1">
      <c r="A18702" s="4" t="s">
        <v>18679</v>
      </c>
    </row>
    <row r="18703" ht="15.75" customHeight="1">
      <c r="A18703" s="4" t="s">
        <v>18680</v>
      </c>
    </row>
    <row r="18704" ht="15.75" customHeight="1">
      <c r="A18704" s="4" t="s">
        <v>18681</v>
      </c>
    </row>
    <row r="18705" ht="15.75" customHeight="1">
      <c r="A18705" s="4" t="s">
        <v>18682</v>
      </c>
    </row>
    <row r="18706" ht="15.75" customHeight="1">
      <c r="A18706" s="4" t="s">
        <v>18683</v>
      </c>
    </row>
    <row r="18707" ht="15.75" hidden="1" customHeight="1">
      <c r="A18707" s="4" t="s">
        <v>18684</v>
      </c>
    </row>
    <row r="18708" ht="15.75" hidden="1" customHeight="1">
      <c r="A18708" s="4" t="s">
        <v>18685</v>
      </c>
    </row>
    <row r="18709" ht="15.75" hidden="1" customHeight="1">
      <c r="A18709" s="4" t="s">
        <v>18686</v>
      </c>
    </row>
    <row r="18710" ht="15.75" customHeight="1">
      <c r="A18710" s="4" t="s">
        <v>18687</v>
      </c>
    </row>
    <row r="18711" ht="15.75" customHeight="1">
      <c r="A18711" s="4" t="s">
        <v>18688</v>
      </c>
    </row>
    <row r="18712" ht="15.75" hidden="1" customHeight="1">
      <c r="A18712" s="4" t="s">
        <v>18689</v>
      </c>
    </row>
    <row r="18713" ht="15.75" customHeight="1">
      <c r="A18713" s="4" t="s">
        <v>18690</v>
      </c>
    </row>
    <row r="18714" ht="15.75" customHeight="1">
      <c r="A18714" s="4" t="s">
        <v>18691</v>
      </c>
    </row>
    <row r="18715" ht="15.75" customHeight="1">
      <c r="A18715" s="4" t="s">
        <v>18692</v>
      </c>
    </row>
    <row r="18716" ht="15.75" customHeight="1">
      <c r="A18716" s="4" t="s">
        <v>18693</v>
      </c>
    </row>
    <row r="18717" ht="15.75" customHeight="1">
      <c r="A18717" s="4" t="s">
        <v>18694</v>
      </c>
    </row>
    <row r="18718" ht="15.75" customHeight="1">
      <c r="A18718" s="4" t="s">
        <v>18695</v>
      </c>
    </row>
    <row r="18719" ht="15.75" hidden="1" customHeight="1">
      <c r="A18719" s="4" t="s">
        <v>18696</v>
      </c>
    </row>
    <row r="18720" ht="15.75" customHeight="1">
      <c r="A18720" s="4" t="s">
        <v>18697</v>
      </c>
    </row>
    <row r="18721" ht="15.75" customHeight="1">
      <c r="A18721" s="4" t="s">
        <v>18698</v>
      </c>
    </row>
    <row r="18722" ht="15.75" customHeight="1">
      <c r="A18722" s="4" t="s">
        <v>18699</v>
      </c>
    </row>
    <row r="18723" ht="15.75" hidden="1" customHeight="1">
      <c r="A18723" s="4" t="s">
        <v>18700</v>
      </c>
    </row>
    <row r="18724" ht="15.75" customHeight="1">
      <c r="A18724" s="4" t="s">
        <v>18701</v>
      </c>
    </row>
    <row r="18725" ht="15.75" customHeight="1">
      <c r="A18725" s="4" t="s">
        <v>18702</v>
      </c>
    </row>
    <row r="18726" ht="15.75" hidden="1" customHeight="1">
      <c r="A18726" s="4" t="s">
        <v>18703</v>
      </c>
    </row>
    <row r="18727" ht="15.75" customHeight="1">
      <c r="A18727" s="4" t="s">
        <v>18704</v>
      </c>
    </row>
    <row r="18728" ht="15.75" customHeight="1">
      <c r="A18728" s="4" t="s">
        <v>18705</v>
      </c>
    </row>
    <row r="18729" ht="15.75" customHeight="1">
      <c r="A18729" s="4" t="s">
        <v>18706</v>
      </c>
    </row>
    <row r="18730" ht="15.75" customHeight="1">
      <c r="A18730" s="4" t="s">
        <v>18707</v>
      </c>
    </row>
    <row r="18731" ht="15.75" customHeight="1">
      <c r="A18731" s="4" t="s">
        <v>18708</v>
      </c>
    </row>
    <row r="18732" ht="15.75" customHeight="1">
      <c r="A18732" s="4" t="s">
        <v>18709</v>
      </c>
    </row>
    <row r="18733" ht="15.75" hidden="1" customHeight="1">
      <c r="A18733" s="4" t="s">
        <v>18710</v>
      </c>
    </row>
    <row r="18734" ht="15.75" hidden="1" customHeight="1">
      <c r="A18734" s="4" t="s">
        <v>18711</v>
      </c>
    </row>
    <row r="18735" ht="15.75" customHeight="1">
      <c r="A18735" s="4" t="s">
        <v>18712</v>
      </c>
    </row>
    <row r="18736" ht="15.75" hidden="1" customHeight="1">
      <c r="A18736" s="4" t="s">
        <v>18713</v>
      </c>
    </row>
    <row r="18737" ht="15.75" customHeight="1">
      <c r="A18737" s="4" t="s">
        <v>18714</v>
      </c>
    </row>
    <row r="18738" ht="15.75" hidden="1" customHeight="1">
      <c r="A18738" s="4" t="s">
        <v>18715</v>
      </c>
    </row>
    <row r="18739" ht="15.75" customHeight="1">
      <c r="A18739" s="4" t="s">
        <v>18716</v>
      </c>
    </row>
    <row r="18740" ht="15.75" customHeight="1">
      <c r="A18740" s="4" t="s">
        <v>18717</v>
      </c>
    </row>
    <row r="18741" ht="15.75" hidden="1" customHeight="1">
      <c r="A18741" s="4" t="s">
        <v>18718</v>
      </c>
    </row>
    <row r="18742" ht="15.75" customHeight="1">
      <c r="A18742" s="4" t="s">
        <v>18719</v>
      </c>
    </row>
    <row r="18743" ht="15.75" customHeight="1">
      <c r="A18743" s="4" t="s">
        <v>18720</v>
      </c>
    </row>
    <row r="18744" ht="15.75" customHeight="1">
      <c r="A18744" s="4" t="s">
        <v>18721</v>
      </c>
    </row>
    <row r="18745" ht="15.75" customHeight="1">
      <c r="A18745" s="4" t="s">
        <v>18722</v>
      </c>
    </row>
    <row r="18746" ht="15.75" customHeight="1">
      <c r="A18746" s="4" t="s">
        <v>18723</v>
      </c>
    </row>
    <row r="18747" ht="15.75" customHeight="1">
      <c r="A18747" s="4" t="s">
        <v>18724</v>
      </c>
    </row>
    <row r="18748" ht="15.75" hidden="1" customHeight="1">
      <c r="A18748" s="4" t="s">
        <v>18725</v>
      </c>
    </row>
    <row r="18749" ht="15.75" hidden="1" customHeight="1">
      <c r="A18749" s="4" t="s">
        <v>18726</v>
      </c>
    </row>
    <row r="18750" ht="15.75" hidden="1" customHeight="1">
      <c r="A18750" s="4" t="s">
        <v>18727</v>
      </c>
    </row>
    <row r="18751" ht="15.75" customHeight="1">
      <c r="A18751" s="4" t="s">
        <v>18728</v>
      </c>
    </row>
    <row r="18752" ht="15.75" hidden="1" customHeight="1">
      <c r="A18752" s="4" t="s">
        <v>18729</v>
      </c>
    </row>
    <row r="18753" ht="15.75" customHeight="1">
      <c r="A18753" s="4" t="s">
        <v>18730</v>
      </c>
    </row>
    <row r="18754" ht="15.75" customHeight="1">
      <c r="A18754" s="4" t="s">
        <v>18731</v>
      </c>
    </row>
    <row r="18755" ht="15.75" hidden="1" customHeight="1">
      <c r="A18755" s="4" t="s">
        <v>18732</v>
      </c>
    </row>
    <row r="18756" ht="15.75" customHeight="1">
      <c r="A18756" s="4" t="s">
        <v>18733</v>
      </c>
    </row>
    <row r="18757" ht="15.75" customHeight="1">
      <c r="A18757" s="4" t="s">
        <v>18734</v>
      </c>
    </row>
    <row r="18758" ht="15.75" customHeight="1">
      <c r="A18758" s="4" t="s">
        <v>18735</v>
      </c>
    </row>
    <row r="18759" ht="15.75" customHeight="1">
      <c r="A18759" s="4" t="s">
        <v>18736</v>
      </c>
    </row>
    <row r="18760" ht="15.75" customHeight="1">
      <c r="A18760" s="4" t="s">
        <v>18737</v>
      </c>
    </row>
    <row r="18761" ht="15.75" customHeight="1">
      <c r="A18761" s="4" t="s">
        <v>18738</v>
      </c>
    </row>
    <row r="18762" ht="15.75" customHeight="1">
      <c r="A18762" s="4" t="s">
        <v>18739</v>
      </c>
    </row>
    <row r="18763" ht="15.75" customHeight="1">
      <c r="A18763" s="4" t="s">
        <v>18740</v>
      </c>
    </row>
    <row r="18764" ht="15.75" customHeight="1">
      <c r="A18764" s="4" t="s">
        <v>18741</v>
      </c>
    </row>
    <row r="18765" ht="15.75" customHeight="1">
      <c r="A18765" s="4" t="s">
        <v>18742</v>
      </c>
    </row>
    <row r="18766" ht="15.75" customHeight="1">
      <c r="A18766" s="4" t="s">
        <v>18743</v>
      </c>
    </row>
    <row r="18767" ht="15.75" customHeight="1">
      <c r="A18767" s="4" t="s">
        <v>18744</v>
      </c>
    </row>
    <row r="18768" ht="15.75" customHeight="1">
      <c r="A18768" s="4" t="s">
        <v>18745</v>
      </c>
    </row>
    <row r="18769" ht="15.75" hidden="1" customHeight="1">
      <c r="A18769" s="4" t="s">
        <v>18746</v>
      </c>
    </row>
    <row r="18770" ht="15.75" hidden="1" customHeight="1">
      <c r="A18770" s="4" t="s">
        <v>18747</v>
      </c>
    </row>
    <row r="18771" ht="15.75" hidden="1" customHeight="1">
      <c r="A18771" s="4" t="s">
        <v>18748</v>
      </c>
    </row>
    <row r="18772" ht="15.75" customHeight="1">
      <c r="A18772" s="4" t="s">
        <v>18749</v>
      </c>
    </row>
    <row r="18773" ht="15.75" hidden="1" customHeight="1">
      <c r="A18773" s="4" t="s">
        <v>18750</v>
      </c>
    </row>
    <row r="18774" ht="15.75" customHeight="1">
      <c r="A18774" s="4" t="s">
        <v>18751</v>
      </c>
    </row>
    <row r="18775" ht="15.75" customHeight="1">
      <c r="A18775" s="4" t="s">
        <v>18752</v>
      </c>
    </row>
    <row r="18776" ht="15.75" hidden="1" customHeight="1">
      <c r="A18776" s="4" t="s">
        <v>18753</v>
      </c>
    </row>
    <row r="18777" ht="15.75" hidden="1" customHeight="1">
      <c r="A18777" s="4" t="s">
        <v>18754</v>
      </c>
    </row>
    <row r="18778" ht="15.75" hidden="1" customHeight="1">
      <c r="A18778" s="4" t="s">
        <v>18755</v>
      </c>
    </row>
    <row r="18779" ht="15.75" customHeight="1">
      <c r="A18779" s="4" t="s">
        <v>18756</v>
      </c>
    </row>
    <row r="18780" ht="15.75" customHeight="1">
      <c r="A18780" s="4" t="s">
        <v>18757</v>
      </c>
    </row>
    <row r="18781" ht="15.75" customHeight="1">
      <c r="A18781" s="4" t="s">
        <v>18758</v>
      </c>
    </row>
    <row r="18782" ht="15.75" customHeight="1">
      <c r="A18782" s="4" t="s">
        <v>18759</v>
      </c>
    </row>
    <row r="18783" ht="15.75" hidden="1" customHeight="1">
      <c r="A18783" s="4" t="s">
        <v>18760</v>
      </c>
    </row>
    <row r="18784" ht="15.75" hidden="1" customHeight="1">
      <c r="A18784" s="4" t="s">
        <v>18761</v>
      </c>
    </row>
    <row r="18785" ht="15.75" hidden="1" customHeight="1">
      <c r="A18785" s="4" t="s">
        <v>18762</v>
      </c>
    </row>
    <row r="18786" ht="15.75" customHeight="1">
      <c r="A18786" s="4" t="s">
        <v>18763</v>
      </c>
    </row>
    <row r="18787" ht="15.75" customHeight="1">
      <c r="A18787" s="4" t="s">
        <v>18764</v>
      </c>
    </row>
    <row r="18788" ht="15.75" hidden="1" customHeight="1">
      <c r="A18788" s="4" t="s">
        <v>18765</v>
      </c>
    </row>
    <row r="18789" ht="15.75" customHeight="1">
      <c r="A18789" s="4" t="s">
        <v>18766</v>
      </c>
    </row>
    <row r="18790" ht="15.75" customHeight="1">
      <c r="A18790" s="4" t="s">
        <v>18767</v>
      </c>
    </row>
    <row r="18791" ht="15.75" customHeight="1">
      <c r="A18791" s="4" t="s">
        <v>18768</v>
      </c>
    </row>
    <row r="18792" ht="15.75" hidden="1" customHeight="1">
      <c r="A18792" s="4" t="s">
        <v>18769</v>
      </c>
    </row>
    <row r="18793" ht="15.75" customHeight="1">
      <c r="A18793" s="4" t="s">
        <v>18770</v>
      </c>
    </row>
    <row r="18794" ht="15.75" customHeight="1">
      <c r="A18794" s="4" t="s">
        <v>18771</v>
      </c>
    </row>
    <row r="18795" ht="15.75" customHeight="1">
      <c r="A18795" s="4" t="s">
        <v>18772</v>
      </c>
    </row>
    <row r="18796" ht="15.75" hidden="1" customHeight="1">
      <c r="A18796" s="4" t="s">
        <v>18773</v>
      </c>
    </row>
    <row r="18797" ht="15.75" hidden="1" customHeight="1">
      <c r="A18797" s="4" t="s">
        <v>18774</v>
      </c>
    </row>
    <row r="18798" ht="15.75" customHeight="1">
      <c r="A18798" s="4" t="s">
        <v>18775</v>
      </c>
    </row>
    <row r="18799" ht="15.75" customHeight="1">
      <c r="A18799" s="4" t="s">
        <v>18776</v>
      </c>
    </row>
    <row r="18800" ht="15.75" customHeight="1">
      <c r="A18800" s="4" t="s">
        <v>18777</v>
      </c>
    </row>
    <row r="18801" ht="15.75" hidden="1" customHeight="1">
      <c r="A18801" s="4" t="s">
        <v>18778</v>
      </c>
    </row>
    <row r="18802" ht="15.75" customHeight="1">
      <c r="A18802" s="4" t="s">
        <v>18779</v>
      </c>
    </row>
    <row r="18803" ht="15.75" customHeight="1">
      <c r="A18803" s="4" t="s">
        <v>18780</v>
      </c>
    </row>
    <row r="18804" ht="15.75" customHeight="1">
      <c r="A18804" s="4" t="s">
        <v>18781</v>
      </c>
    </row>
    <row r="18805" ht="15.75" customHeight="1">
      <c r="A18805" s="4" t="s">
        <v>18782</v>
      </c>
    </row>
    <row r="18806" ht="15.75" customHeight="1">
      <c r="A18806" s="4" t="s">
        <v>18783</v>
      </c>
    </row>
    <row r="18807" ht="15.75" customHeight="1">
      <c r="A18807" s="4" t="s">
        <v>18784</v>
      </c>
    </row>
    <row r="18808" ht="15.75" customHeight="1">
      <c r="A18808" s="4" t="s">
        <v>18785</v>
      </c>
    </row>
    <row r="18809" ht="15.75" hidden="1" customHeight="1">
      <c r="A18809" s="4" t="s">
        <v>18786</v>
      </c>
    </row>
    <row r="18810" ht="15.75" customHeight="1">
      <c r="A18810" s="4" t="s">
        <v>18787</v>
      </c>
    </row>
    <row r="18811" ht="15.75" customHeight="1">
      <c r="A18811" s="4" t="s">
        <v>18788</v>
      </c>
    </row>
    <row r="18812" ht="15.75" customHeight="1">
      <c r="A18812" s="4" t="s">
        <v>18789</v>
      </c>
    </row>
    <row r="18813" ht="15.75" hidden="1" customHeight="1">
      <c r="A18813" s="4" t="s">
        <v>18790</v>
      </c>
    </row>
    <row r="18814" ht="15.75" customHeight="1">
      <c r="A18814" s="4" t="s">
        <v>18791</v>
      </c>
    </row>
    <row r="18815" ht="15.75" customHeight="1">
      <c r="A18815" s="4" t="s">
        <v>18792</v>
      </c>
    </row>
    <row r="18816" ht="15.75" customHeight="1">
      <c r="A18816" s="4" t="s">
        <v>18793</v>
      </c>
    </row>
    <row r="18817" ht="15.75" customHeight="1">
      <c r="A18817" s="4" t="s">
        <v>18794</v>
      </c>
    </row>
    <row r="18818" ht="15.75" customHeight="1">
      <c r="A18818" s="4" t="s">
        <v>18795</v>
      </c>
    </row>
    <row r="18819" ht="15.75" customHeight="1">
      <c r="A18819" s="4" t="s">
        <v>18796</v>
      </c>
    </row>
    <row r="18820" ht="15.75" customHeight="1">
      <c r="A18820" s="4" t="s">
        <v>18797</v>
      </c>
    </row>
    <row r="18821" ht="15.75" customHeight="1">
      <c r="A18821" s="4" t="s">
        <v>18798</v>
      </c>
    </row>
    <row r="18822" ht="15.75" hidden="1" customHeight="1">
      <c r="A18822" s="4" t="s">
        <v>18799</v>
      </c>
    </row>
    <row r="18823" ht="15.75" customHeight="1">
      <c r="A18823" s="4" t="s">
        <v>18800</v>
      </c>
    </row>
    <row r="18824" ht="15.75" customHeight="1">
      <c r="A18824" s="4" t="s">
        <v>18801</v>
      </c>
    </row>
    <row r="18825" ht="15.75" customHeight="1">
      <c r="A18825" s="4" t="s">
        <v>18802</v>
      </c>
    </row>
    <row r="18826" ht="15.75" customHeight="1">
      <c r="A18826" s="4" t="s">
        <v>18803</v>
      </c>
    </row>
    <row r="18827" ht="15.75" customHeight="1">
      <c r="A18827" s="4" t="s">
        <v>18804</v>
      </c>
    </row>
    <row r="18828" ht="15.75" hidden="1" customHeight="1">
      <c r="A18828" s="4" t="s">
        <v>18805</v>
      </c>
    </row>
    <row r="18829" ht="15.75" customHeight="1">
      <c r="A18829" s="4" t="s">
        <v>18806</v>
      </c>
    </row>
    <row r="18830" ht="15.75" hidden="1" customHeight="1">
      <c r="A18830" s="4" t="s">
        <v>18807</v>
      </c>
    </row>
    <row r="18831" ht="15.75" hidden="1" customHeight="1">
      <c r="A18831" s="4" t="s">
        <v>18808</v>
      </c>
    </row>
    <row r="18832" ht="15.75" hidden="1" customHeight="1">
      <c r="A18832" s="4" t="s">
        <v>18809</v>
      </c>
    </row>
    <row r="18833" ht="15.75" hidden="1" customHeight="1">
      <c r="A18833" s="4" t="s">
        <v>18810</v>
      </c>
    </row>
    <row r="18834" ht="15.75" customHeight="1">
      <c r="A18834" s="4" t="s">
        <v>18811</v>
      </c>
    </row>
    <row r="18835" ht="15.75" customHeight="1">
      <c r="A18835" s="4" t="s">
        <v>18812</v>
      </c>
    </row>
    <row r="18836" ht="15.75" hidden="1" customHeight="1">
      <c r="A18836" s="4" t="s">
        <v>18813</v>
      </c>
    </row>
    <row r="18837" ht="15.75" hidden="1" customHeight="1">
      <c r="A18837" s="4" t="s">
        <v>18814</v>
      </c>
    </row>
    <row r="18838" ht="15.75" customHeight="1">
      <c r="A18838" s="4" t="s">
        <v>18815</v>
      </c>
    </row>
    <row r="18839" ht="15.75" hidden="1" customHeight="1">
      <c r="A18839" s="4" t="s">
        <v>18816</v>
      </c>
    </row>
    <row r="18840" ht="15.75" customHeight="1">
      <c r="A18840" s="4" t="s">
        <v>18817</v>
      </c>
    </row>
    <row r="18841" ht="15.75" customHeight="1">
      <c r="A18841" s="4" t="s">
        <v>18818</v>
      </c>
    </row>
    <row r="18842" ht="15.75" hidden="1" customHeight="1">
      <c r="A18842" s="4" t="s">
        <v>18819</v>
      </c>
    </row>
    <row r="18843" ht="15.75" customHeight="1">
      <c r="A18843" s="4" t="s">
        <v>18820</v>
      </c>
    </row>
    <row r="18844" ht="15.75" customHeight="1">
      <c r="A18844" s="4" t="s">
        <v>18821</v>
      </c>
    </row>
    <row r="18845" ht="15.75" customHeight="1">
      <c r="A18845" s="4" t="s">
        <v>18822</v>
      </c>
    </row>
    <row r="18846" ht="15.75" customHeight="1">
      <c r="A18846" s="4" t="s">
        <v>18823</v>
      </c>
    </row>
    <row r="18847" ht="15.75" customHeight="1">
      <c r="A18847" s="4" t="s">
        <v>18824</v>
      </c>
    </row>
    <row r="18848" ht="15.75" customHeight="1">
      <c r="A18848" s="4" t="s">
        <v>18825</v>
      </c>
    </row>
    <row r="18849" ht="15.75" hidden="1" customHeight="1">
      <c r="A18849" s="4" t="s">
        <v>18826</v>
      </c>
    </row>
    <row r="18850" ht="15.75" customHeight="1">
      <c r="A18850" s="4" t="s">
        <v>18827</v>
      </c>
    </row>
    <row r="18851" ht="15.75" customHeight="1">
      <c r="A18851" s="4" t="s">
        <v>18828</v>
      </c>
    </row>
    <row r="18852" ht="15.75" customHeight="1">
      <c r="A18852" s="4" t="s">
        <v>18829</v>
      </c>
    </row>
    <row r="18853" ht="15.75" customHeight="1">
      <c r="A18853" s="4" t="s">
        <v>18830</v>
      </c>
    </row>
    <row r="18854" ht="15.75" customHeight="1">
      <c r="A18854" s="4" t="s">
        <v>18831</v>
      </c>
    </row>
    <row r="18855" ht="15.75" hidden="1" customHeight="1">
      <c r="A18855" s="4" t="s">
        <v>18832</v>
      </c>
    </row>
    <row r="18856" ht="15.75" hidden="1" customHeight="1">
      <c r="A18856" s="4" t="s">
        <v>18833</v>
      </c>
    </row>
    <row r="18857" ht="15.75" customHeight="1">
      <c r="A18857" s="4" t="s">
        <v>18834</v>
      </c>
    </row>
    <row r="18858" ht="15.75" customHeight="1">
      <c r="A18858" s="4" t="s">
        <v>18835</v>
      </c>
    </row>
    <row r="18859" ht="15.75" customHeight="1">
      <c r="A18859" s="4" t="s">
        <v>18836</v>
      </c>
    </row>
    <row r="18860" ht="15.75" customHeight="1">
      <c r="A18860" s="4" t="s">
        <v>18837</v>
      </c>
    </row>
    <row r="18861" ht="15.75" customHeight="1">
      <c r="A18861" s="4" t="s">
        <v>18838</v>
      </c>
    </row>
    <row r="18862" ht="15.75" customHeight="1">
      <c r="A18862" s="4" t="s">
        <v>18839</v>
      </c>
    </row>
    <row r="18863" ht="15.75" customHeight="1">
      <c r="A18863" s="4" t="s">
        <v>18840</v>
      </c>
    </row>
    <row r="18864" ht="15.75" customHeight="1">
      <c r="A18864" s="4" t="s">
        <v>18841</v>
      </c>
    </row>
    <row r="18865" ht="15.75" hidden="1" customHeight="1">
      <c r="A18865" s="4" t="s">
        <v>18842</v>
      </c>
    </row>
    <row r="18866" ht="15.75" customHeight="1">
      <c r="A18866" s="4" t="s">
        <v>18843</v>
      </c>
    </row>
    <row r="18867" ht="15.75" customHeight="1">
      <c r="A18867" s="4" t="s">
        <v>18844</v>
      </c>
    </row>
    <row r="18868" ht="15.75" customHeight="1">
      <c r="A18868" s="4" t="s">
        <v>18845</v>
      </c>
    </row>
    <row r="18869" ht="15.75" customHeight="1">
      <c r="A18869" s="4" t="s">
        <v>18846</v>
      </c>
    </row>
    <row r="18870" ht="15.75" customHeight="1">
      <c r="A18870" s="4" t="s">
        <v>18847</v>
      </c>
    </row>
    <row r="18871" ht="15.75" customHeight="1">
      <c r="A18871" s="4" t="s">
        <v>18848</v>
      </c>
    </row>
    <row r="18872" ht="15.75" customHeight="1">
      <c r="A18872" s="4" t="s">
        <v>18849</v>
      </c>
    </row>
    <row r="18873" ht="15.75" customHeight="1">
      <c r="A18873" s="4" t="s">
        <v>18850</v>
      </c>
    </row>
    <row r="18874" ht="15.75" customHeight="1">
      <c r="A18874" s="4" t="s">
        <v>18851</v>
      </c>
    </row>
    <row r="18875" ht="15.75" customHeight="1">
      <c r="A18875" s="4" t="s">
        <v>18852</v>
      </c>
    </row>
    <row r="18876" ht="15.75" customHeight="1">
      <c r="A18876" s="4" t="s">
        <v>18853</v>
      </c>
    </row>
    <row r="18877" ht="15.75" hidden="1" customHeight="1">
      <c r="A18877" s="4" t="s">
        <v>18854</v>
      </c>
    </row>
    <row r="18878" ht="15.75" customHeight="1">
      <c r="A18878" s="4" t="s">
        <v>18855</v>
      </c>
    </row>
    <row r="18879" ht="15.75" hidden="1" customHeight="1">
      <c r="A18879" s="4" t="s">
        <v>18856</v>
      </c>
    </row>
    <row r="18880" ht="15.75" hidden="1" customHeight="1">
      <c r="A18880" s="4" t="s">
        <v>18857</v>
      </c>
    </row>
    <row r="18881" ht="15.75" hidden="1" customHeight="1">
      <c r="A18881" s="4" t="s">
        <v>18858</v>
      </c>
    </row>
    <row r="18882" ht="15.75" hidden="1" customHeight="1">
      <c r="A18882" s="4" t="s">
        <v>18859</v>
      </c>
    </row>
    <row r="18883" ht="15.75" hidden="1" customHeight="1">
      <c r="A18883" s="4" t="s">
        <v>18860</v>
      </c>
    </row>
    <row r="18884" ht="15.75" customHeight="1">
      <c r="A18884" s="4" t="s">
        <v>18861</v>
      </c>
    </row>
    <row r="18885" ht="15.75" customHeight="1">
      <c r="A18885" s="4" t="s">
        <v>18862</v>
      </c>
    </row>
    <row r="18886" ht="15.75" hidden="1" customHeight="1">
      <c r="A18886" s="4" t="s">
        <v>18863</v>
      </c>
    </row>
    <row r="18887" ht="15.75" customHeight="1">
      <c r="A18887" s="6" t="s">
        <v>18864</v>
      </c>
    </row>
    <row r="18888" ht="15.75" customHeight="1">
      <c r="A18888" s="4" t="s">
        <v>18865</v>
      </c>
    </row>
    <row r="18889" ht="15.75" hidden="1" customHeight="1">
      <c r="A18889" s="4" t="s">
        <v>18866</v>
      </c>
    </row>
    <row r="18890" ht="15.75" customHeight="1">
      <c r="A18890" s="4" t="s">
        <v>18867</v>
      </c>
    </row>
    <row r="18891" ht="15.75" customHeight="1">
      <c r="A18891" s="4" t="s">
        <v>18868</v>
      </c>
    </row>
    <row r="18892" ht="15.75" customHeight="1">
      <c r="A18892" s="4" t="s">
        <v>18869</v>
      </c>
    </row>
    <row r="18893" ht="15.75" hidden="1" customHeight="1">
      <c r="A18893" s="4" t="s">
        <v>18870</v>
      </c>
    </row>
    <row r="18894" ht="15.75" hidden="1" customHeight="1">
      <c r="A18894" s="4" t="s">
        <v>18871</v>
      </c>
    </row>
    <row r="18895" ht="15.75" customHeight="1">
      <c r="A18895" s="4" t="s">
        <v>18872</v>
      </c>
    </row>
    <row r="18896" ht="15.75" hidden="1" customHeight="1">
      <c r="A18896" s="4" t="s">
        <v>18873</v>
      </c>
    </row>
    <row r="18897" ht="15.75" customHeight="1">
      <c r="A18897" s="4" t="s">
        <v>18874</v>
      </c>
    </row>
    <row r="18898" ht="15.75" hidden="1" customHeight="1">
      <c r="A18898" s="4" t="s">
        <v>18875</v>
      </c>
    </row>
    <row r="18899" ht="15.75" customHeight="1">
      <c r="A18899" s="4" t="s">
        <v>18876</v>
      </c>
    </row>
    <row r="18900" ht="15.75" customHeight="1">
      <c r="A18900" s="4" t="s">
        <v>18877</v>
      </c>
    </row>
    <row r="18901" ht="15.75" customHeight="1">
      <c r="A18901" s="4" t="s">
        <v>18878</v>
      </c>
    </row>
    <row r="18902" ht="15.75" hidden="1" customHeight="1">
      <c r="A18902" s="4" t="s">
        <v>18879</v>
      </c>
    </row>
    <row r="18903" ht="15.75" hidden="1" customHeight="1">
      <c r="A18903" s="4" t="s">
        <v>18880</v>
      </c>
    </row>
    <row r="18904" ht="15.75" customHeight="1">
      <c r="A18904" s="4" t="s">
        <v>18881</v>
      </c>
    </row>
    <row r="18905" ht="15.75" customHeight="1">
      <c r="A18905" s="4" t="s">
        <v>18882</v>
      </c>
    </row>
    <row r="18906" ht="15.75" customHeight="1">
      <c r="A18906" s="4" t="s">
        <v>18883</v>
      </c>
    </row>
    <row r="18907" ht="15.75" customHeight="1">
      <c r="A18907" s="4" t="s">
        <v>18884</v>
      </c>
    </row>
    <row r="18908" ht="15.75" hidden="1" customHeight="1">
      <c r="A18908" s="4" t="s">
        <v>18885</v>
      </c>
    </row>
    <row r="18909" ht="15.75" customHeight="1">
      <c r="A18909" s="4" t="s">
        <v>18886</v>
      </c>
    </row>
    <row r="18910" ht="15.75" customHeight="1">
      <c r="A18910" s="4" t="s">
        <v>18887</v>
      </c>
    </row>
    <row r="18911" ht="15.75" hidden="1" customHeight="1">
      <c r="A18911" s="4" t="s">
        <v>18888</v>
      </c>
    </row>
    <row r="18912" ht="15.75" hidden="1" customHeight="1">
      <c r="A18912" s="4" t="s">
        <v>18889</v>
      </c>
    </row>
    <row r="18913" ht="15.75" customHeight="1">
      <c r="A18913" s="4" t="s">
        <v>18890</v>
      </c>
    </row>
    <row r="18914" ht="15.75" customHeight="1">
      <c r="A18914" s="4" t="s">
        <v>18891</v>
      </c>
    </row>
    <row r="18915" ht="15.75" customHeight="1">
      <c r="A18915" s="4" t="s">
        <v>18892</v>
      </c>
    </row>
    <row r="18916" ht="15.75" customHeight="1">
      <c r="A18916" s="4" t="s">
        <v>18893</v>
      </c>
    </row>
    <row r="18917" ht="15.75" customHeight="1">
      <c r="A18917" s="4" t="s">
        <v>18894</v>
      </c>
    </row>
    <row r="18918" ht="15.75" hidden="1" customHeight="1">
      <c r="A18918" s="4" t="s">
        <v>18895</v>
      </c>
    </row>
    <row r="18919" ht="15.75" hidden="1" customHeight="1">
      <c r="A18919" s="4" t="s">
        <v>18896</v>
      </c>
    </row>
    <row r="18920" ht="15.75" customHeight="1">
      <c r="A18920" s="4" t="s">
        <v>18897</v>
      </c>
    </row>
    <row r="18921" ht="15.75" customHeight="1">
      <c r="A18921" s="4" t="s">
        <v>18898</v>
      </c>
    </row>
    <row r="18922" ht="15.75" customHeight="1">
      <c r="A18922" s="4" t="s">
        <v>18899</v>
      </c>
    </row>
    <row r="18923" ht="15.75" hidden="1" customHeight="1">
      <c r="A18923" s="4" t="s">
        <v>18900</v>
      </c>
    </row>
    <row r="18924" ht="15.75" customHeight="1">
      <c r="A18924" s="4" t="s">
        <v>18901</v>
      </c>
    </row>
    <row r="18925" ht="15.75" hidden="1" customHeight="1">
      <c r="A18925" s="4" t="s">
        <v>18902</v>
      </c>
    </row>
    <row r="18926" ht="15.75" customHeight="1">
      <c r="A18926" s="4" t="s">
        <v>18903</v>
      </c>
    </row>
    <row r="18927" ht="15.75" customHeight="1">
      <c r="A18927" s="4" t="s">
        <v>18904</v>
      </c>
    </row>
    <row r="18928" ht="15.75" customHeight="1">
      <c r="A18928" s="4" t="s">
        <v>18905</v>
      </c>
    </row>
    <row r="18929" ht="15.75" customHeight="1">
      <c r="A18929" s="4" t="s">
        <v>18906</v>
      </c>
    </row>
    <row r="18930" ht="15.75" customHeight="1">
      <c r="A18930" s="4" t="s">
        <v>18907</v>
      </c>
    </row>
    <row r="18931" ht="15.75" customHeight="1">
      <c r="A18931" s="4" t="s">
        <v>18908</v>
      </c>
    </row>
    <row r="18932" ht="15.75" customHeight="1">
      <c r="A18932" s="4" t="s">
        <v>18909</v>
      </c>
    </row>
    <row r="18933" ht="15.75" customHeight="1">
      <c r="A18933" s="4" t="s">
        <v>18910</v>
      </c>
    </row>
    <row r="18934" ht="15.75" hidden="1" customHeight="1">
      <c r="A18934" s="4" t="s">
        <v>18911</v>
      </c>
    </row>
    <row r="18935" ht="15.75" customHeight="1">
      <c r="A18935" s="4" t="s">
        <v>18912</v>
      </c>
    </row>
    <row r="18936" ht="15.75" customHeight="1">
      <c r="A18936" s="4" t="s">
        <v>18913</v>
      </c>
    </row>
    <row r="18937" ht="15.75" hidden="1" customHeight="1">
      <c r="A18937" s="4" t="s">
        <v>18914</v>
      </c>
    </row>
    <row r="18938" ht="15.75" hidden="1" customHeight="1">
      <c r="A18938" s="4" t="s">
        <v>18915</v>
      </c>
    </row>
    <row r="18939" ht="15.75" customHeight="1">
      <c r="A18939" s="4" t="s">
        <v>18916</v>
      </c>
    </row>
    <row r="18940" ht="15.75" customHeight="1">
      <c r="A18940" s="4" t="s">
        <v>18917</v>
      </c>
    </row>
    <row r="18941" ht="15.75" hidden="1" customHeight="1">
      <c r="A18941" s="4" t="s">
        <v>18918</v>
      </c>
    </row>
    <row r="18942" ht="15.75" hidden="1" customHeight="1">
      <c r="A18942" s="4" t="s">
        <v>18919</v>
      </c>
    </row>
    <row r="18943" ht="15.75" hidden="1" customHeight="1">
      <c r="A18943" s="4" t="s">
        <v>18920</v>
      </c>
    </row>
    <row r="18944" ht="15.75" hidden="1" customHeight="1">
      <c r="A18944" s="4" t="s">
        <v>18921</v>
      </c>
    </row>
    <row r="18945" ht="15.75" customHeight="1">
      <c r="A18945" s="4" t="s">
        <v>18922</v>
      </c>
    </row>
    <row r="18946" ht="15.75" hidden="1" customHeight="1">
      <c r="A18946" s="4" t="s">
        <v>18923</v>
      </c>
    </row>
    <row r="18947" ht="15.75" customHeight="1">
      <c r="A18947" s="4" t="s">
        <v>18924</v>
      </c>
    </row>
    <row r="18948" ht="15.75" hidden="1" customHeight="1">
      <c r="A18948" s="4" t="s">
        <v>18925</v>
      </c>
    </row>
    <row r="18949" ht="15.75" customHeight="1">
      <c r="A18949" s="4" t="s">
        <v>18926</v>
      </c>
    </row>
    <row r="18950" ht="15.75" customHeight="1">
      <c r="A18950" s="4" t="s">
        <v>18927</v>
      </c>
    </row>
    <row r="18951" ht="15.75" hidden="1" customHeight="1">
      <c r="A18951" s="4" t="s">
        <v>18928</v>
      </c>
    </row>
    <row r="18952" ht="15.75" customHeight="1">
      <c r="A18952" s="4" t="s">
        <v>18929</v>
      </c>
    </row>
    <row r="18953" ht="15.75" hidden="1" customHeight="1">
      <c r="A18953" s="4" t="s">
        <v>18930</v>
      </c>
    </row>
    <row r="18954" ht="15.75" customHeight="1">
      <c r="A18954" s="4" t="s">
        <v>18931</v>
      </c>
    </row>
    <row r="18955" ht="15.75" hidden="1" customHeight="1">
      <c r="A18955" s="4" t="s">
        <v>18932</v>
      </c>
    </row>
    <row r="18956" ht="15.75" customHeight="1">
      <c r="A18956" s="4" t="s">
        <v>18933</v>
      </c>
    </row>
    <row r="18957" ht="15.75" customHeight="1">
      <c r="A18957" s="4" t="s">
        <v>18934</v>
      </c>
    </row>
    <row r="18958" ht="15.75" customHeight="1">
      <c r="A18958" s="4" t="s">
        <v>18935</v>
      </c>
    </row>
    <row r="18959" ht="15.75" customHeight="1">
      <c r="A18959" s="4" t="s">
        <v>18936</v>
      </c>
    </row>
    <row r="18960" ht="15.75" hidden="1" customHeight="1">
      <c r="A18960" s="4" t="s">
        <v>18937</v>
      </c>
    </row>
    <row r="18961" ht="15.75" customHeight="1">
      <c r="A18961" s="4" t="s">
        <v>18938</v>
      </c>
    </row>
    <row r="18962" ht="15.75" customHeight="1">
      <c r="A18962" s="4" t="s">
        <v>18939</v>
      </c>
    </row>
    <row r="18963" ht="15.75" customHeight="1">
      <c r="A18963" s="4" t="s">
        <v>18940</v>
      </c>
    </row>
    <row r="18964" ht="15.75" hidden="1" customHeight="1">
      <c r="A18964" s="4" t="s">
        <v>18941</v>
      </c>
    </row>
    <row r="18965" ht="15.75" hidden="1" customHeight="1">
      <c r="A18965" s="4" t="s">
        <v>18942</v>
      </c>
    </row>
    <row r="18966" ht="15.75" customHeight="1">
      <c r="A18966" s="4" t="s">
        <v>18943</v>
      </c>
    </row>
    <row r="18967" ht="15.75" hidden="1" customHeight="1">
      <c r="A18967" s="4" t="s">
        <v>18944</v>
      </c>
    </row>
    <row r="18968" ht="15.75" customHeight="1">
      <c r="A18968" s="4" t="s">
        <v>18945</v>
      </c>
    </row>
    <row r="18969" ht="15.75" customHeight="1">
      <c r="A18969" s="4" t="s">
        <v>18946</v>
      </c>
    </row>
    <row r="18970" ht="15.75" hidden="1" customHeight="1">
      <c r="A18970" s="4" t="s">
        <v>18947</v>
      </c>
    </row>
    <row r="18971" ht="15.75" hidden="1" customHeight="1">
      <c r="A18971" s="4" t="s">
        <v>18948</v>
      </c>
    </row>
    <row r="18972" ht="15.75" hidden="1" customHeight="1">
      <c r="A18972" s="4" t="s">
        <v>18949</v>
      </c>
    </row>
    <row r="18973" ht="15.75" customHeight="1">
      <c r="A18973" s="4" t="s">
        <v>18950</v>
      </c>
    </row>
    <row r="18974" ht="15.75" customHeight="1">
      <c r="A18974" s="4" t="s">
        <v>18951</v>
      </c>
    </row>
    <row r="18975" ht="15.75" hidden="1" customHeight="1">
      <c r="A18975" s="4" t="s">
        <v>18952</v>
      </c>
    </row>
    <row r="18976" ht="15.75" customHeight="1">
      <c r="A18976" s="4" t="s">
        <v>18953</v>
      </c>
    </row>
    <row r="18977" ht="15.75" hidden="1" customHeight="1">
      <c r="A18977" s="4" t="s">
        <v>18954</v>
      </c>
    </row>
    <row r="18978" ht="15.75" hidden="1" customHeight="1">
      <c r="A18978" s="4" t="s">
        <v>18955</v>
      </c>
    </row>
    <row r="18979" ht="15.75" customHeight="1">
      <c r="A18979" s="4" t="s">
        <v>18956</v>
      </c>
    </row>
    <row r="18980" ht="15.75" customHeight="1">
      <c r="A18980" s="4" t="s">
        <v>18957</v>
      </c>
    </row>
    <row r="18981" ht="15.75" customHeight="1">
      <c r="A18981" s="4" t="s">
        <v>18958</v>
      </c>
    </row>
    <row r="18982" ht="15.75" hidden="1" customHeight="1">
      <c r="A18982" s="4" t="s">
        <v>18959</v>
      </c>
    </row>
    <row r="18983" ht="15.75" hidden="1" customHeight="1">
      <c r="A18983" s="4" t="s">
        <v>18960</v>
      </c>
    </row>
    <row r="18984" ht="15.75" hidden="1" customHeight="1">
      <c r="A18984" s="4" t="s">
        <v>18961</v>
      </c>
    </row>
    <row r="18985" ht="15.75" customHeight="1">
      <c r="A18985" s="4" t="s">
        <v>18962</v>
      </c>
    </row>
    <row r="18986" ht="15.75" hidden="1" customHeight="1">
      <c r="A18986" s="4" t="s">
        <v>18963</v>
      </c>
    </row>
    <row r="18987" ht="15.75" customHeight="1">
      <c r="A18987" s="4" t="s">
        <v>18964</v>
      </c>
    </row>
    <row r="18988" ht="15.75" customHeight="1">
      <c r="A18988" s="4" t="s">
        <v>18965</v>
      </c>
    </row>
    <row r="18989" ht="15.75" customHeight="1">
      <c r="A18989" s="4" t="s">
        <v>18966</v>
      </c>
    </row>
    <row r="18990" ht="15.75" customHeight="1">
      <c r="A18990" s="4" t="s">
        <v>18967</v>
      </c>
    </row>
    <row r="18991" ht="15.75" customHeight="1">
      <c r="A18991" s="4" t="s">
        <v>18968</v>
      </c>
    </row>
    <row r="18992" ht="15.75" customHeight="1">
      <c r="A18992" s="4" t="s">
        <v>18969</v>
      </c>
    </row>
    <row r="18993" ht="15.75" customHeight="1">
      <c r="A18993" s="4" t="s">
        <v>18970</v>
      </c>
    </row>
    <row r="18994" ht="15.75" customHeight="1">
      <c r="A18994" s="4" t="s">
        <v>18971</v>
      </c>
    </row>
    <row r="18995" ht="15.75" customHeight="1">
      <c r="A18995" s="4" t="s">
        <v>18972</v>
      </c>
    </row>
    <row r="18996" ht="15.75" customHeight="1">
      <c r="A18996" s="4" t="s">
        <v>18973</v>
      </c>
    </row>
    <row r="18997" ht="15.75" customHeight="1">
      <c r="A18997" s="6" t="s">
        <v>18974</v>
      </c>
    </row>
    <row r="18998" ht="15.75" customHeight="1">
      <c r="A18998" s="4" t="s">
        <v>18975</v>
      </c>
    </row>
    <row r="18999" ht="15.75" hidden="1" customHeight="1">
      <c r="A18999" s="4" t="s">
        <v>18976</v>
      </c>
    </row>
    <row r="19000" ht="15.75" customHeight="1">
      <c r="A19000" s="4" t="s">
        <v>18977</v>
      </c>
    </row>
    <row r="19001" ht="15.75" customHeight="1">
      <c r="A19001" s="4" t="s">
        <v>18978</v>
      </c>
    </row>
    <row r="19002" ht="15.75" customHeight="1">
      <c r="A19002" s="4" t="s">
        <v>18979</v>
      </c>
    </row>
    <row r="19003" ht="15.75" hidden="1" customHeight="1">
      <c r="A19003" s="4" t="s">
        <v>18980</v>
      </c>
    </row>
    <row r="19004" ht="15.75" hidden="1" customHeight="1">
      <c r="A19004" s="4" t="s">
        <v>18981</v>
      </c>
    </row>
    <row r="19005" ht="15.75" hidden="1" customHeight="1">
      <c r="A19005" s="4" t="s">
        <v>18982</v>
      </c>
    </row>
    <row r="19006" ht="15.75" hidden="1" customHeight="1">
      <c r="A19006" s="4" t="s">
        <v>18983</v>
      </c>
    </row>
    <row r="19007" ht="15.75" hidden="1" customHeight="1">
      <c r="A19007" s="4" t="s">
        <v>18984</v>
      </c>
    </row>
    <row r="19008" ht="15.75" hidden="1" customHeight="1">
      <c r="A19008" s="4" t="s">
        <v>18985</v>
      </c>
    </row>
    <row r="19009" ht="15.75" customHeight="1">
      <c r="A19009" s="4" t="s">
        <v>18986</v>
      </c>
    </row>
    <row r="19010" ht="15.75" hidden="1" customHeight="1">
      <c r="A19010" s="4" t="s">
        <v>18987</v>
      </c>
    </row>
    <row r="19011" ht="15.75" hidden="1" customHeight="1">
      <c r="A19011" s="4" t="s">
        <v>18988</v>
      </c>
    </row>
    <row r="19012" ht="15.75" hidden="1" customHeight="1">
      <c r="A19012" s="4" t="s">
        <v>18989</v>
      </c>
    </row>
    <row r="19013" ht="15.75" customHeight="1">
      <c r="A19013" s="4" t="s">
        <v>18990</v>
      </c>
    </row>
    <row r="19014" ht="15.75" hidden="1" customHeight="1">
      <c r="A19014" s="4" t="s">
        <v>18991</v>
      </c>
    </row>
    <row r="19015" ht="15.75" customHeight="1">
      <c r="A19015" s="4" t="s">
        <v>18992</v>
      </c>
    </row>
    <row r="19016" ht="15.75" hidden="1" customHeight="1">
      <c r="A19016" s="4" t="s">
        <v>18993</v>
      </c>
    </row>
    <row r="19017" ht="15.75" customHeight="1">
      <c r="A19017" s="4" t="s">
        <v>18994</v>
      </c>
    </row>
    <row r="19018" ht="15.75" customHeight="1">
      <c r="A19018" s="4" t="s">
        <v>18995</v>
      </c>
    </row>
    <row r="19019" ht="15.75" hidden="1" customHeight="1">
      <c r="A19019" s="4" t="s">
        <v>18996</v>
      </c>
    </row>
    <row r="19020" ht="15.75" customHeight="1">
      <c r="A19020" s="4" t="s">
        <v>18997</v>
      </c>
    </row>
    <row r="19021" ht="15.75" customHeight="1">
      <c r="A19021" s="4" t="s">
        <v>18998</v>
      </c>
    </row>
    <row r="19022" ht="15.75" hidden="1" customHeight="1">
      <c r="A19022" s="4" t="s">
        <v>18999</v>
      </c>
    </row>
    <row r="19023" ht="15.75" hidden="1" customHeight="1">
      <c r="A19023" s="4" t="s">
        <v>19000</v>
      </c>
    </row>
    <row r="19024" ht="15.75" customHeight="1">
      <c r="A19024" s="4" t="s">
        <v>19001</v>
      </c>
    </row>
    <row r="19025" ht="15.75" customHeight="1">
      <c r="A19025" s="4" t="s">
        <v>19002</v>
      </c>
    </row>
    <row r="19026" ht="15.75" customHeight="1">
      <c r="A19026" s="4" t="s">
        <v>19003</v>
      </c>
    </row>
    <row r="19027" ht="15.75" hidden="1" customHeight="1">
      <c r="A19027" s="4" t="s">
        <v>19004</v>
      </c>
    </row>
    <row r="19028" ht="15.75" customHeight="1">
      <c r="A19028" s="4" t="s">
        <v>19005</v>
      </c>
    </row>
    <row r="19029" ht="15.75" hidden="1" customHeight="1">
      <c r="A19029" s="4" t="s">
        <v>19006</v>
      </c>
    </row>
    <row r="19030" ht="15.75" hidden="1" customHeight="1">
      <c r="A19030" s="4" t="s">
        <v>19007</v>
      </c>
    </row>
    <row r="19031" ht="15.75" customHeight="1">
      <c r="A19031" s="4" t="s">
        <v>19008</v>
      </c>
    </row>
    <row r="19032" ht="15.75" hidden="1" customHeight="1">
      <c r="A19032" s="4" t="s">
        <v>19009</v>
      </c>
    </row>
    <row r="19033" ht="15.75" customHeight="1">
      <c r="A19033" s="4" t="s">
        <v>19010</v>
      </c>
    </row>
    <row r="19034" ht="15.75" customHeight="1">
      <c r="A19034" s="4" t="s">
        <v>19011</v>
      </c>
    </row>
    <row r="19035" ht="15.75" customHeight="1">
      <c r="A19035" s="4" t="s">
        <v>19012</v>
      </c>
    </row>
    <row r="19036" ht="15.75" customHeight="1">
      <c r="A19036" s="4" t="s">
        <v>19013</v>
      </c>
    </row>
    <row r="19037" ht="15.75" customHeight="1">
      <c r="A19037" s="4" t="s">
        <v>19014</v>
      </c>
    </row>
    <row r="19038" ht="15.75" customHeight="1">
      <c r="A19038" s="4" t="s">
        <v>19015</v>
      </c>
    </row>
    <row r="19039" ht="15.75" hidden="1" customHeight="1">
      <c r="A19039" s="4" t="s">
        <v>19016</v>
      </c>
    </row>
    <row r="19040" ht="15.75" customHeight="1">
      <c r="A19040" s="4" t="s">
        <v>19017</v>
      </c>
    </row>
    <row r="19041" ht="15.75" customHeight="1">
      <c r="A19041" s="4" t="s">
        <v>19018</v>
      </c>
    </row>
    <row r="19042" ht="15.75" customHeight="1">
      <c r="A19042" s="4" t="s">
        <v>19019</v>
      </c>
    </row>
    <row r="19043" ht="15.75" hidden="1" customHeight="1">
      <c r="A19043" s="4" t="s">
        <v>19020</v>
      </c>
    </row>
    <row r="19044" ht="15.75" customHeight="1">
      <c r="A19044" s="4" t="s">
        <v>19021</v>
      </c>
    </row>
    <row r="19045" ht="15.75" hidden="1" customHeight="1">
      <c r="A19045" s="4" t="s">
        <v>19022</v>
      </c>
    </row>
    <row r="19046" ht="15.75" customHeight="1">
      <c r="A19046" s="4" t="s">
        <v>19023</v>
      </c>
    </row>
    <row r="19047" ht="15.75" customHeight="1">
      <c r="A19047" s="4" t="s">
        <v>19024</v>
      </c>
    </row>
    <row r="19048" ht="15.75" customHeight="1">
      <c r="A19048" s="4" t="s">
        <v>19025</v>
      </c>
    </row>
    <row r="19049" ht="15.75" hidden="1" customHeight="1">
      <c r="A19049" s="4" t="s">
        <v>19026</v>
      </c>
    </row>
    <row r="19050" ht="15.75" customHeight="1">
      <c r="A19050" s="4" t="s">
        <v>19027</v>
      </c>
    </row>
    <row r="19051" ht="15.75" customHeight="1">
      <c r="A19051" s="4" t="s">
        <v>19028</v>
      </c>
    </row>
    <row r="19052" ht="15.75" customHeight="1">
      <c r="A19052" s="4" t="s">
        <v>19029</v>
      </c>
    </row>
    <row r="19053" ht="15.75" hidden="1" customHeight="1">
      <c r="A19053" s="4" t="s">
        <v>19030</v>
      </c>
    </row>
    <row r="19054" ht="15.75" hidden="1" customHeight="1">
      <c r="A19054" s="4" t="s">
        <v>19031</v>
      </c>
    </row>
    <row r="19055" ht="15.75" customHeight="1">
      <c r="A19055" s="4" t="s">
        <v>19032</v>
      </c>
    </row>
    <row r="19056" ht="15.75" hidden="1" customHeight="1">
      <c r="A19056" s="4" t="s">
        <v>19033</v>
      </c>
    </row>
    <row r="19057" ht="15.75" customHeight="1">
      <c r="A19057" s="4" t="s">
        <v>19034</v>
      </c>
    </row>
    <row r="19058" ht="15.75" customHeight="1">
      <c r="A19058" s="4" t="s">
        <v>19035</v>
      </c>
    </row>
    <row r="19059" ht="15.75" customHeight="1">
      <c r="A19059" s="4" t="s">
        <v>19036</v>
      </c>
    </row>
    <row r="19060" ht="15.75" customHeight="1">
      <c r="A19060" s="4" t="s">
        <v>19037</v>
      </c>
    </row>
    <row r="19061" ht="15.75" hidden="1" customHeight="1">
      <c r="A19061" s="4" t="s">
        <v>19038</v>
      </c>
    </row>
    <row r="19062" ht="15.75" customHeight="1">
      <c r="A19062" s="4" t="s">
        <v>19039</v>
      </c>
    </row>
    <row r="19063" ht="15.75" hidden="1" customHeight="1">
      <c r="A19063" s="4" t="s">
        <v>19040</v>
      </c>
    </row>
    <row r="19064" ht="15.75" customHeight="1">
      <c r="A19064" s="4" t="s">
        <v>19041</v>
      </c>
    </row>
    <row r="19065" ht="15.75" customHeight="1">
      <c r="A19065" s="4" t="s">
        <v>19042</v>
      </c>
    </row>
    <row r="19066" ht="15.75" customHeight="1">
      <c r="A19066" s="4" t="s">
        <v>19043</v>
      </c>
    </row>
    <row r="19067" ht="15.75" customHeight="1">
      <c r="A19067" s="4" t="s">
        <v>19044</v>
      </c>
    </row>
    <row r="19068" ht="15.75" hidden="1" customHeight="1">
      <c r="A19068" s="4" t="s">
        <v>19045</v>
      </c>
    </row>
    <row r="19069" ht="15.75" hidden="1" customHeight="1">
      <c r="A19069" s="4" t="s">
        <v>19046</v>
      </c>
    </row>
    <row r="19070" ht="15.75" customHeight="1">
      <c r="A19070" s="4" t="s">
        <v>19047</v>
      </c>
    </row>
    <row r="19071" ht="15.75" hidden="1" customHeight="1">
      <c r="A19071" s="4" t="s">
        <v>19048</v>
      </c>
    </row>
    <row r="19072" ht="15.75" hidden="1" customHeight="1">
      <c r="A19072" s="4" t="s">
        <v>19049</v>
      </c>
    </row>
    <row r="19073" ht="15.75" hidden="1" customHeight="1">
      <c r="A19073" s="4" t="s">
        <v>19050</v>
      </c>
    </row>
    <row r="19074" ht="15.75" customHeight="1">
      <c r="A19074" s="4" t="s">
        <v>19051</v>
      </c>
    </row>
    <row r="19075" ht="15.75" hidden="1" customHeight="1">
      <c r="A19075" s="4" t="s">
        <v>19052</v>
      </c>
    </row>
    <row r="19076" ht="15.75" hidden="1" customHeight="1">
      <c r="A19076" s="4" t="s">
        <v>19053</v>
      </c>
    </row>
    <row r="19077" ht="15.75" hidden="1" customHeight="1">
      <c r="A19077" s="4" t="s">
        <v>19054</v>
      </c>
    </row>
    <row r="19078" ht="15.75" hidden="1" customHeight="1">
      <c r="A19078" s="4" t="s">
        <v>19055</v>
      </c>
    </row>
    <row r="19079" ht="15.75" hidden="1" customHeight="1">
      <c r="A19079" s="4" t="s">
        <v>19056</v>
      </c>
    </row>
    <row r="19080" ht="15.75" hidden="1" customHeight="1">
      <c r="A19080" s="4" t="s">
        <v>19057</v>
      </c>
    </row>
    <row r="19081" ht="15.75" customHeight="1">
      <c r="A19081" s="4" t="s">
        <v>19058</v>
      </c>
    </row>
    <row r="19082" ht="15.75" hidden="1" customHeight="1">
      <c r="A19082" s="4" t="s">
        <v>19059</v>
      </c>
    </row>
    <row r="19083" ht="15.75" hidden="1" customHeight="1">
      <c r="A19083" s="4" t="s">
        <v>19060</v>
      </c>
    </row>
    <row r="19084" ht="15.75" customHeight="1">
      <c r="A19084" s="4" t="s">
        <v>19061</v>
      </c>
    </row>
    <row r="19085" ht="15.75" customHeight="1">
      <c r="A19085" s="4" t="s">
        <v>19062</v>
      </c>
    </row>
    <row r="19086" ht="15.75" customHeight="1">
      <c r="A19086" s="4" t="s">
        <v>19063</v>
      </c>
    </row>
    <row r="19087" ht="15.75" customHeight="1">
      <c r="A19087" s="4" t="s">
        <v>19064</v>
      </c>
    </row>
    <row r="19088" ht="15.75" customHeight="1">
      <c r="A19088" s="4" t="s">
        <v>19065</v>
      </c>
    </row>
    <row r="19089" ht="15.75" customHeight="1">
      <c r="A19089" s="4" t="s">
        <v>19066</v>
      </c>
    </row>
    <row r="19090" ht="15.75" customHeight="1">
      <c r="A19090" s="4" t="s">
        <v>19067</v>
      </c>
    </row>
    <row r="19091" ht="15.75" customHeight="1">
      <c r="A19091" s="4" t="s">
        <v>19068</v>
      </c>
    </row>
    <row r="19092" ht="15.75" hidden="1" customHeight="1">
      <c r="A19092" s="4" t="s">
        <v>19069</v>
      </c>
    </row>
    <row r="19093" ht="15.75" hidden="1" customHeight="1">
      <c r="A19093" s="4" t="s">
        <v>19070</v>
      </c>
    </row>
    <row r="19094" ht="15.75" customHeight="1">
      <c r="A19094" s="4" t="s">
        <v>19071</v>
      </c>
    </row>
    <row r="19095" ht="15.75" hidden="1" customHeight="1">
      <c r="A19095" s="4" t="s">
        <v>19072</v>
      </c>
    </row>
    <row r="19096" ht="15.75" customHeight="1">
      <c r="A19096" s="4" t="s">
        <v>19073</v>
      </c>
    </row>
    <row r="19097" ht="15.75" customHeight="1">
      <c r="A19097" s="4" t="s">
        <v>19074</v>
      </c>
    </row>
    <row r="19098" ht="15.75" hidden="1" customHeight="1">
      <c r="A19098" s="4" t="s">
        <v>19075</v>
      </c>
    </row>
    <row r="19099" ht="15.75" customHeight="1">
      <c r="A19099" s="4" t="s">
        <v>19076</v>
      </c>
    </row>
    <row r="19100" ht="15.75" customHeight="1">
      <c r="A19100" s="4" t="s">
        <v>19077</v>
      </c>
    </row>
    <row r="19101" ht="15.75" customHeight="1">
      <c r="A19101" s="4" t="s">
        <v>19078</v>
      </c>
    </row>
    <row r="19102" ht="15.75" hidden="1" customHeight="1">
      <c r="A19102" s="4" t="s">
        <v>19079</v>
      </c>
    </row>
    <row r="19103" ht="15.75" customHeight="1">
      <c r="A19103" s="4" t="s">
        <v>19080</v>
      </c>
    </row>
    <row r="19104" ht="15.75" hidden="1" customHeight="1">
      <c r="A19104" s="4" t="s">
        <v>19081</v>
      </c>
    </row>
    <row r="19105" ht="15.75" customHeight="1">
      <c r="A19105" s="4" t="s">
        <v>19082</v>
      </c>
    </row>
    <row r="19106" ht="15.75" customHeight="1">
      <c r="A19106" s="4" t="s">
        <v>19083</v>
      </c>
    </row>
    <row r="19107" ht="15.75" customHeight="1">
      <c r="A19107" s="4" t="s">
        <v>19084</v>
      </c>
    </row>
    <row r="19108" ht="15.75" customHeight="1">
      <c r="A19108" s="4" t="s">
        <v>19085</v>
      </c>
    </row>
    <row r="19109" ht="15.75" customHeight="1">
      <c r="A19109" s="4" t="s">
        <v>19086</v>
      </c>
    </row>
    <row r="19110" ht="15.75" customHeight="1">
      <c r="A19110" s="4" t="s">
        <v>19087</v>
      </c>
    </row>
    <row r="19111" ht="15.75" customHeight="1">
      <c r="A19111" s="4" t="s">
        <v>19088</v>
      </c>
    </row>
    <row r="19112" ht="15.75" hidden="1" customHeight="1">
      <c r="A19112" s="4" t="s">
        <v>19089</v>
      </c>
    </row>
    <row r="19113" ht="15.75" hidden="1" customHeight="1">
      <c r="A19113" s="4" t="s">
        <v>19090</v>
      </c>
    </row>
    <row r="19114" ht="15.75" hidden="1" customHeight="1">
      <c r="A19114" s="4" t="s">
        <v>19091</v>
      </c>
    </row>
    <row r="19115" ht="15.75" customHeight="1">
      <c r="A19115" s="4" t="s">
        <v>19092</v>
      </c>
    </row>
    <row r="19116" ht="15.75" hidden="1" customHeight="1">
      <c r="A19116" s="4" t="s">
        <v>19093</v>
      </c>
    </row>
    <row r="19117" ht="15.75" customHeight="1">
      <c r="A19117" s="4" t="s">
        <v>19094</v>
      </c>
    </row>
    <row r="19118" ht="15.75" customHeight="1">
      <c r="A19118" s="4" t="s">
        <v>19095</v>
      </c>
    </row>
    <row r="19119" ht="15.75" hidden="1" customHeight="1">
      <c r="A19119" s="4" t="s">
        <v>19096</v>
      </c>
    </row>
    <row r="19120" ht="15.75" hidden="1" customHeight="1">
      <c r="A19120" s="4" t="s">
        <v>19097</v>
      </c>
    </row>
    <row r="19121" ht="15.75" customHeight="1">
      <c r="A19121" s="4" t="s">
        <v>19098</v>
      </c>
    </row>
    <row r="19122" ht="15.75" hidden="1" customHeight="1">
      <c r="A19122" s="4" t="s">
        <v>19099</v>
      </c>
    </row>
    <row r="19123" ht="15.75" customHeight="1">
      <c r="A19123" s="4" t="s">
        <v>19100</v>
      </c>
    </row>
    <row r="19124" ht="15.75" customHeight="1">
      <c r="A19124" s="4" t="s">
        <v>19101</v>
      </c>
    </row>
    <row r="19125" ht="15.75" customHeight="1">
      <c r="A19125" s="4" t="s">
        <v>19102</v>
      </c>
    </row>
    <row r="19126" ht="15.75" hidden="1" customHeight="1">
      <c r="A19126" s="4" t="s">
        <v>19103</v>
      </c>
    </row>
    <row r="19127" ht="15.75" customHeight="1">
      <c r="A19127" s="4" t="s">
        <v>19104</v>
      </c>
    </row>
    <row r="19128" ht="15.75" customHeight="1">
      <c r="A19128" s="4" t="s">
        <v>19105</v>
      </c>
    </row>
    <row r="19129" ht="15.75" customHeight="1">
      <c r="A19129" s="4" t="s">
        <v>19106</v>
      </c>
    </row>
    <row r="19130" ht="15.75" hidden="1" customHeight="1">
      <c r="A19130" s="4" t="s">
        <v>19107</v>
      </c>
    </row>
    <row r="19131" ht="15.75" customHeight="1">
      <c r="A19131" s="4" t="s">
        <v>19108</v>
      </c>
    </row>
    <row r="19132" ht="15.75" customHeight="1">
      <c r="A19132" s="4" t="s">
        <v>19109</v>
      </c>
    </row>
    <row r="19133" ht="15.75" customHeight="1">
      <c r="A19133" s="4" t="s">
        <v>19110</v>
      </c>
    </row>
    <row r="19134" ht="15.75" customHeight="1">
      <c r="A19134" s="4" t="s">
        <v>19111</v>
      </c>
    </row>
    <row r="19135" ht="15.75" customHeight="1">
      <c r="A19135" s="4" t="s">
        <v>19112</v>
      </c>
    </row>
    <row r="19136" ht="15.75" customHeight="1">
      <c r="A19136" s="4" t="s">
        <v>19113</v>
      </c>
    </row>
    <row r="19137" ht="15.75" customHeight="1">
      <c r="A19137" s="4" t="s">
        <v>19114</v>
      </c>
    </row>
    <row r="19138" ht="15.75" customHeight="1">
      <c r="A19138" s="4" t="s">
        <v>19115</v>
      </c>
    </row>
    <row r="19139" ht="15.75" hidden="1" customHeight="1">
      <c r="A19139" s="4" t="s">
        <v>19116</v>
      </c>
    </row>
    <row r="19140" ht="15.75" customHeight="1">
      <c r="A19140" s="4" t="s">
        <v>19117</v>
      </c>
    </row>
    <row r="19141" ht="15.75" customHeight="1">
      <c r="A19141" s="4" t="s">
        <v>19118</v>
      </c>
    </row>
    <row r="19142" ht="15.75" customHeight="1">
      <c r="A19142" s="4" t="s">
        <v>19119</v>
      </c>
    </row>
    <row r="19143" ht="15.75" customHeight="1">
      <c r="A19143" s="4" t="s">
        <v>19120</v>
      </c>
    </row>
    <row r="19144" ht="15.75" customHeight="1">
      <c r="A19144" s="4" t="s">
        <v>19121</v>
      </c>
    </row>
    <row r="19145" ht="15.75" customHeight="1">
      <c r="A19145" s="4" t="s">
        <v>19122</v>
      </c>
    </row>
    <row r="19146" ht="15.75" customHeight="1">
      <c r="A19146" s="4" t="s">
        <v>19123</v>
      </c>
    </row>
    <row r="19147" ht="15.75" customHeight="1">
      <c r="A19147" s="4" t="s">
        <v>19124</v>
      </c>
    </row>
    <row r="19148" ht="15.75" hidden="1" customHeight="1">
      <c r="A19148" s="4" t="s">
        <v>19125</v>
      </c>
    </row>
    <row r="19149" ht="15.75" hidden="1" customHeight="1">
      <c r="A19149" s="4" t="s">
        <v>19126</v>
      </c>
    </row>
    <row r="19150" ht="15.75" hidden="1" customHeight="1">
      <c r="A19150" s="4" t="s">
        <v>19127</v>
      </c>
    </row>
    <row r="19151" ht="15.75" customHeight="1">
      <c r="A19151" s="4" t="s">
        <v>19128</v>
      </c>
    </row>
    <row r="19152" ht="15.75" customHeight="1">
      <c r="A19152" s="4" t="s">
        <v>19129</v>
      </c>
    </row>
    <row r="19153" ht="15.75" customHeight="1">
      <c r="A19153" s="4" t="s">
        <v>19130</v>
      </c>
    </row>
    <row r="19154" ht="15.75" customHeight="1">
      <c r="A19154" s="4" t="s">
        <v>19131</v>
      </c>
    </row>
    <row r="19155" ht="15.75" hidden="1" customHeight="1">
      <c r="A19155" s="4" t="s">
        <v>19132</v>
      </c>
    </row>
    <row r="19156" ht="15.75" customHeight="1">
      <c r="A19156" s="4" t="s">
        <v>19133</v>
      </c>
    </row>
    <row r="19157" ht="15.75" customHeight="1">
      <c r="A19157" s="4" t="s">
        <v>19134</v>
      </c>
    </row>
    <row r="19158" ht="15.75" hidden="1" customHeight="1">
      <c r="A19158" s="4" t="s">
        <v>19135</v>
      </c>
    </row>
    <row r="19159" ht="15.75" customHeight="1">
      <c r="A19159" s="4" t="s">
        <v>19136</v>
      </c>
    </row>
    <row r="19160" ht="15.75" customHeight="1">
      <c r="A19160" s="4" t="s">
        <v>19137</v>
      </c>
    </row>
    <row r="19161" ht="15.75" customHeight="1">
      <c r="A19161" s="4" t="s">
        <v>19138</v>
      </c>
    </row>
    <row r="19162" ht="15.75" hidden="1" customHeight="1">
      <c r="A19162" s="4" t="s">
        <v>19139</v>
      </c>
    </row>
    <row r="19163" ht="15.75" customHeight="1">
      <c r="A19163" s="4" t="s">
        <v>19140</v>
      </c>
    </row>
    <row r="19164" ht="15.75" customHeight="1">
      <c r="A19164" s="4" t="s">
        <v>19141</v>
      </c>
    </row>
    <row r="19165" ht="15.75" customHeight="1">
      <c r="A19165" s="4" t="s">
        <v>19142</v>
      </c>
    </row>
    <row r="19166" ht="15.75" hidden="1" customHeight="1">
      <c r="A19166" s="4" t="s">
        <v>19143</v>
      </c>
    </row>
    <row r="19167" ht="15.75" customHeight="1">
      <c r="A19167" s="4" t="s">
        <v>19144</v>
      </c>
    </row>
    <row r="19168" ht="15.75" hidden="1" customHeight="1">
      <c r="A19168" s="4" t="s">
        <v>19145</v>
      </c>
    </row>
    <row r="19169" ht="15.75" hidden="1" customHeight="1">
      <c r="A19169" s="4" t="s">
        <v>19146</v>
      </c>
    </row>
    <row r="19170" ht="15.75" hidden="1" customHeight="1">
      <c r="A19170" s="4" t="s">
        <v>19147</v>
      </c>
    </row>
    <row r="19171" ht="15.75" hidden="1" customHeight="1">
      <c r="A19171" s="4" t="s">
        <v>19148</v>
      </c>
    </row>
    <row r="19172" ht="15.75" customHeight="1">
      <c r="A19172" s="4" t="s">
        <v>19149</v>
      </c>
    </row>
    <row r="19173" ht="15.75" customHeight="1">
      <c r="A19173" s="4" t="s">
        <v>19150</v>
      </c>
    </row>
    <row r="19174" ht="15.75" hidden="1" customHeight="1">
      <c r="A19174" s="4" t="s">
        <v>19151</v>
      </c>
    </row>
    <row r="19175" ht="15.75" customHeight="1">
      <c r="A19175" s="4" t="s">
        <v>19152</v>
      </c>
    </row>
    <row r="19176" ht="15.75" customHeight="1">
      <c r="A19176" s="4" t="s">
        <v>19153</v>
      </c>
    </row>
    <row r="19177" ht="15.75" customHeight="1">
      <c r="A19177" s="4" t="s">
        <v>19154</v>
      </c>
    </row>
    <row r="19178" ht="15.75" customHeight="1">
      <c r="A19178" s="4" t="s">
        <v>19155</v>
      </c>
    </row>
    <row r="19179" ht="15.75" customHeight="1">
      <c r="A19179" s="4" t="s">
        <v>19156</v>
      </c>
    </row>
    <row r="19180" ht="15.75" customHeight="1">
      <c r="A19180" s="4" t="s">
        <v>19157</v>
      </c>
    </row>
    <row r="19181" ht="15.75" hidden="1" customHeight="1">
      <c r="A19181" s="4" t="s">
        <v>19158</v>
      </c>
    </row>
    <row r="19182" ht="15.75" customHeight="1">
      <c r="A19182" s="4" t="s">
        <v>19159</v>
      </c>
    </row>
    <row r="19183" ht="15.75" hidden="1" customHeight="1">
      <c r="A19183" s="4" t="s">
        <v>19160</v>
      </c>
    </row>
    <row r="19184" ht="15.75" customHeight="1">
      <c r="A19184" s="4" t="s">
        <v>19161</v>
      </c>
    </row>
    <row r="19185" ht="15.75" customHeight="1">
      <c r="A19185" s="4" t="s">
        <v>19162</v>
      </c>
    </row>
    <row r="19186" ht="15.75" customHeight="1">
      <c r="A19186" s="4" t="s">
        <v>19163</v>
      </c>
    </row>
    <row r="19187" ht="15.75" customHeight="1">
      <c r="A19187" s="4" t="s">
        <v>19164</v>
      </c>
    </row>
    <row r="19188" ht="15.75" customHeight="1">
      <c r="A19188" s="4" t="s">
        <v>19165</v>
      </c>
    </row>
    <row r="19189" ht="15.75" customHeight="1">
      <c r="A19189" s="4" t="s">
        <v>19166</v>
      </c>
    </row>
    <row r="19190" ht="15.75" customHeight="1">
      <c r="A19190" s="4" t="s">
        <v>19167</v>
      </c>
    </row>
    <row r="19191" ht="15.75" customHeight="1">
      <c r="A19191" s="4" t="s">
        <v>19168</v>
      </c>
    </row>
    <row r="19192" ht="15.75" customHeight="1">
      <c r="A19192" s="4" t="s">
        <v>19169</v>
      </c>
    </row>
    <row r="19193" ht="15.75" hidden="1" customHeight="1">
      <c r="A19193" s="4" t="s">
        <v>19170</v>
      </c>
    </row>
    <row r="19194" ht="15.75" hidden="1" customHeight="1">
      <c r="A19194" s="4" t="s">
        <v>19171</v>
      </c>
    </row>
    <row r="19195" ht="15.75" customHeight="1">
      <c r="A19195" s="4" t="s">
        <v>19172</v>
      </c>
    </row>
    <row r="19196" ht="15.75" hidden="1" customHeight="1">
      <c r="A19196" s="4" t="s">
        <v>19173</v>
      </c>
    </row>
    <row r="19197" ht="15.75" customHeight="1">
      <c r="A19197" s="4" t="s">
        <v>19174</v>
      </c>
    </row>
    <row r="19198" ht="15.75" hidden="1" customHeight="1">
      <c r="A19198" s="4" t="s">
        <v>19175</v>
      </c>
    </row>
    <row r="19199" ht="15.75" customHeight="1">
      <c r="A19199" s="4" t="s">
        <v>19176</v>
      </c>
    </row>
    <row r="19200" ht="15.75" customHeight="1">
      <c r="A19200" s="4" t="s">
        <v>19177</v>
      </c>
    </row>
    <row r="19201" ht="15.75" customHeight="1">
      <c r="A19201" s="4" t="s">
        <v>19178</v>
      </c>
    </row>
    <row r="19202" ht="15.75" customHeight="1">
      <c r="A19202" s="4" t="s">
        <v>19179</v>
      </c>
    </row>
    <row r="19203" ht="15.75" customHeight="1">
      <c r="A19203" s="4" t="s">
        <v>19180</v>
      </c>
    </row>
    <row r="19204" ht="15.75" hidden="1" customHeight="1">
      <c r="A19204" s="4" t="s">
        <v>19181</v>
      </c>
    </row>
    <row r="19205" ht="15.75" customHeight="1">
      <c r="A19205" s="6" t="s">
        <v>19182</v>
      </c>
    </row>
    <row r="19206" ht="15.75" customHeight="1">
      <c r="A19206" s="4" t="s">
        <v>19183</v>
      </c>
    </row>
    <row r="19207" ht="15.75" customHeight="1">
      <c r="A19207" s="4" t="s">
        <v>19184</v>
      </c>
    </row>
    <row r="19208" ht="15.75" customHeight="1">
      <c r="A19208" s="4" t="s">
        <v>19185</v>
      </c>
    </row>
    <row r="19209" ht="15.75" customHeight="1">
      <c r="A19209" s="4" t="s">
        <v>19186</v>
      </c>
    </row>
    <row r="19210" ht="15.75" customHeight="1">
      <c r="A19210" s="4" t="s">
        <v>19187</v>
      </c>
    </row>
    <row r="19211" ht="15.75" hidden="1" customHeight="1">
      <c r="A19211" s="4" t="s">
        <v>19188</v>
      </c>
    </row>
    <row r="19212" ht="15.75" customHeight="1">
      <c r="A19212" s="4" t="s">
        <v>19189</v>
      </c>
    </row>
    <row r="19213" ht="15.75" customHeight="1">
      <c r="A19213" s="4" t="s">
        <v>19190</v>
      </c>
    </row>
    <row r="19214" ht="15.75" hidden="1" customHeight="1">
      <c r="A19214" s="4" t="s">
        <v>19191</v>
      </c>
    </row>
    <row r="19215" ht="15.75" customHeight="1">
      <c r="A19215" s="4" t="s">
        <v>19192</v>
      </c>
    </row>
    <row r="19216" ht="15.75" customHeight="1">
      <c r="A19216" s="4" t="s">
        <v>19193</v>
      </c>
    </row>
    <row r="19217" ht="15.75" hidden="1" customHeight="1">
      <c r="A19217" s="4" t="s">
        <v>19194</v>
      </c>
    </row>
    <row r="19218" ht="15.75" hidden="1" customHeight="1">
      <c r="A19218" s="4" t="s">
        <v>19195</v>
      </c>
    </row>
    <row r="19219" ht="15.75" customHeight="1">
      <c r="A19219" s="4" t="s">
        <v>19196</v>
      </c>
    </row>
    <row r="19220" ht="15.75" hidden="1" customHeight="1">
      <c r="A19220" s="4" t="s">
        <v>19197</v>
      </c>
    </row>
    <row r="19221" ht="15.75" customHeight="1">
      <c r="A19221" s="4" t="s">
        <v>19198</v>
      </c>
    </row>
    <row r="19222" ht="15.75" hidden="1" customHeight="1">
      <c r="A19222" s="4" t="s">
        <v>19199</v>
      </c>
    </row>
    <row r="19223" ht="15.75" customHeight="1">
      <c r="A19223" s="4" t="s">
        <v>19200</v>
      </c>
    </row>
    <row r="19224" ht="15.75" customHeight="1">
      <c r="A19224" s="4" t="s">
        <v>19201</v>
      </c>
    </row>
    <row r="19225" ht="15.75" customHeight="1">
      <c r="A19225" s="4" t="s">
        <v>19202</v>
      </c>
    </row>
    <row r="19226" ht="15.75" hidden="1" customHeight="1">
      <c r="A19226" s="4" t="s">
        <v>19203</v>
      </c>
    </row>
    <row r="19227" ht="15.75" customHeight="1">
      <c r="A19227" s="4" t="s">
        <v>19204</v>
      </c>
    </row>
    <row r="19228" ht="15.75" customHeight="1">
      <c r="A19228" s="4" t="s">
        <v>19205</v>
      </c>
    </row>
    <row r="19229" ht="15.75" customHeight="1">
      <c r="A19229" s="4" t="s">
        <v>19206</v>
      </c>
    </row>
    <row r="19230" ht="15.75" hidden="1" customHeight="1">
      <c r="A19230" s="4" t="s">
        <v>19207</v>
      </c>
    </row>
    <row r="19231" ht="15.75" customHeight="1">
      <c r="A19231" s="4" t="s">
        <v>19208</v>
      </c>
    </row>
    <row r="19232" ht="15.75" hidden="1" customHeight="1">
      <c r="A19232" s="4" t="s">
        <v>19209</v>
      </c>
    </row>
    <row r="19233" ht="15.75" customHeight="1">
      <c r="A19233" s="4" t="s">
        <v>19210</v>
      </c>
    </row>
    <row r="19234" ht="15.75" hidden="1" customHeight="1">
      <c r="A19234" s="4" t="s">
        <v>19211</v>
      </c>
    </row>
    <row r="19235" ht="15.75" customHeight="1">
      <c r="A19235" s="4" t="s">
        <v>19212</v>
      </c>
    </row>
    <row r="19236" ht="15.75" customHeight="1">
      <c r="A19236" s="4" t="s">
        <v>19213</v>
      </c>
    </row>
    <row r="19237" ht="15.75" hidden="1" customHeight="1">
      <c r="A19237" s="4" t="s">
        <v>19214</v>
      </c>
    </row>
    <row r="19238" ht="15.75" hidden="1" customHeight="1">
      <c r="A19238" s="4" t="s">
        <v>19215</v>
      </c>
    </row>
    <row r="19239" ht="15.75" customHeight="1">
      <c r="A19239" s="4" t="s">
        <v>19216</v>
      </c>
    </row>
    <row r="19240" ht="15.75" customHeight="1">
      <c r="A19240" s="4" t="s">
        <v>19217</v>
      </c>
    </row>
    <row r="19241" ht="15.75" hidden="1" customHeight="1">
      <c r="A19241" s="4" t="s">
        <v>19218</v>
      </c>
    </row>
    <row r="19242" ht="15.75" hidden="1" customHeight="1">
      <c r="A19242" s="4" t="s">
        <v>19219</v>
      </c>
    </row>
    <row r="19243" ht="15.75" customHeight="1">
      <c r="A19243" s="4" t="s">
        <v>19220</v>
      </c>
    </row>
    <row r="19244" ht="15.75" customHeight="1">
      <c r="A19244" s="4" t="s">
        <v>19221</v>
      </c>
    </row>
    <row r="19245" ht="15.75" customHeight="1">
      <c r="A19245" s="4" t="s">
        <v>19222</v>
      </c>
    </row>
    <row r="19246" ht="15.75" customHeight="1">
      <c r="A19246" s="4" t="s">
        <v>19223</v>
      </c>
    </row>
    <row r="19247" ht="15.75" hidden="1" customHeight="1">
      <c r="A19247" s="4" t="s">
        <v>19224</v>
      </c>
    </row>
    <row r="19248" ht="15.75" hidden="1" customHeight="1">
      <c r="A19248" s="4" t="s">
        <v>19225</v>
      </c>
    </row>
    <row r="19249" ht="15.75" customHeight="1">
      <c r="A19249" s="4" t="s">
        <v>19226</v>
      </c>
    </row>
    <row r="19250" ht="15.75" hidden="1" customHeight="1">
      <c r="A19250" s="4" t="s">
        <v>19227</v>
      </c>
    </row>
    <row r="19251" ht="15.75" customHeight="1">
      <c r="A19251" s="4" t="s">
        <v>19228</v>
      </c>
    </row>
    <row r="19252" ht="15.75" customHeight="1">
      <c r="A19252" s="4" t="s">
        <v>19229</v>
      </c>
    </row>
    <row r="19253" ht="15.75" customHeight="1">
      <c r="A19253" s="4" t="s">
        <v>19230</v>
      </c>
    </row>
    <row r="19254" ht="15.75" hidden="1" customHeight="1">
      <c r="A19254" s="4" t="s">
        <v>19231</v>
      </c>
    </row>
    <row r="19255" ht="15.75" hidden="1" customHeight="1">
      <c r="A19255" s="4" t="s">
        <v>19232</v>
      </c>
    </row>
    <row r="19256" ht="15.75" hidden="1" customHeight="1">
      <c r="A19256" s="4" t="s">
        <v>19233</v>
      </c>
    </row>
    <row r="19257" ht="15.75" hidden="1" customHeight="1">
      <c r="A19257" s="4" t="s">
        <v>19234</v>
      </c>
    </row>
    <row r="19258" ht="15.75" hidden="1" customHeight="1">
      <c r="A19258" s="4" t="s">
        <v>19235</v>
      </c>
    </row>
    <row r="19259" ht="15.75" customHeight="1">
      <c r="A19259" s="4" t="s">
        <v>19236</v>
      </c>
    </row>
    <row r="19260" ht="15.75" customHeight="1">
      <c r="A19260" s="4" t="s">
        <v>19237</v>
      </c>
    </row>
    <row r="19261" ht="15.75" hidden="1" customHeight="1">
      <c r="A19261" s="4" t="s">
        <v>19238</v>
      </c>
    </row>
    <row r="19262" ht="15.75" customHeight="1">
      <c r="A19262" s="4" t="s">
        <v>19239</v>
      </c>
    </row>
    <row r="19263" ht="15.75" customHeight="1">
      <c r="A19263" s="4" t="s">
        <v>19240</v>
      </c>
    </row>
    <row r="19264" ht="15.75" customHeight="1">
      <c r="A19264" s="4" t="s">
        <v>19241</v>
      </c>
    </row>
    <row r="19265" ht="15.75" hidden="1" customHeight="1">
      <c r="A19265" s="4" t="s">
        <v>19242</v>
      </c>
    </row>
    <row r="19266" ht="15.75" hidden="1" customHeight="1">
      <c r="A19266" s="4" t="s">
        <v>19243</v>
      </c>
    </row>
    <row r="19267" ht="15.75" customHeight="1">
      <c r="A19267" s="4" t="s">
        <v>19244</v>
      </c>
    </row>
    <row r="19268" ht="15.75" customHeight="1">
      <c r="A19268" s="4" t="s">
        <v>19245</v>
      </c>
    </row>
    <row r="19269" ht="15.75" customHeight="1">
      <c r="A19269" s="4" t="s">
        <v>19246</v>
      </c>
    </row>
    <row r="19270" ht="15.75" customHeight="1">
      <c r="A19270" s="4" t="s">
        <v>19247</v>
      </c>
    </row>
    <row r="19271" ht="15.75" hidden="1" customHeight="1">
      <c r="A19271" s="4" t="s">
        <v>19248</v>
      </c>
    </row>
    <row r="19272" ht="15.75" customHeight="1">
      <c r="A19272" s="4" t="s">
        <v>19249</v>
      </c>
    </row>
    <row r="19273" ht="15.75" customHeight="1">
      <c r="A19273" s="4" t="s">
        <v>19250</v>
      </c>
    </row>
    <row r="19274" ht="15.75" customHeight="1">
      <c r="A19274" s="4" t="s">
        <v>19251</v>
      </c>
    </row>
    <row r="19275" ht="15.75" customHeight="1">
      <c r="A19275" s="4" t="s">
        <v>19252</v>
      </c>
    </row>
    <row r="19276" ht="15.75" customHeight="1">
      <c r="A19276" s="4" t="s">
        <v>19253</v>
      </c>
    </row>
    <row r="19277" ht="15.75" customHeight="1">
      <c r="A19277" s="4" t="s">
        <v>19254</v>
      </c>
    </row>
    <row r="19278" ht="15.75" customHeight="1">
      <c r="A19278" s="4" t="s">
        <v>19255</v>
      </c>
    </row>
    <row r="19279" ht="15.75" customHeight="1">
      <c r="A19279" s="4" t="s">
        <v>19256</v>
      </c>
    </row>
    <row r="19280" ht="15.75" customHeight="1">
      <c r="A19280" s="4" t="s">
        <v>19257</v>
      </c>
    </row>
    <row r="19281" ht="15.75" hidden="1" customHeight="1">
      <c r="A19281" s="4" t="s">
        <v>19258</v>
      </c>
    </row>
    <row r="19282" ht="15.75" customHeight="1">
      <c r="A19282" s="4" t="s">
        <v>19259</v>
      </c>
    </row>
    <row r="19283" ht="15.75" hidden="1" customHeight="1">
      <c r="A19283" s="4" t="s">
        <v>19260</v>
      </c>
    </row>
    <row r="19284" ht="15.75" customHeight="1">
      <c r="A19284" s="6" t="s">
        <v>19261</v>
      </c>
    </row>
    <row r="19285" ht="15.75" customHeight="1">
      <c r="A19285" s="4" t="s">
        <v>19262</v>
      </c>
    </row>
    <row r="19286" ht="15.75" customHeight="1">
      <c r="A19286" s="4" t="s">
        <v>19263</v>
      </c>
    </row>
    <row r="19287" ht="15.75" customHeight="1">
      <c r="A19287" s="4" t="s">
        <v>19264</v>
      </c>
    </row>
    <row r="19288" ht="15.75" customHeight="1">
      <c r="A19288" s="4" t="s">
        <v>19265</v>
      </c>
    </row>
    <row r="19289" ht="15.75" customHeight="1">
      <c r="A19289" s="4" t="s">
        <v>19266</v>
      </c>
    </row>
    <row r="19290" ht="15.75" customHeight="1">
      <c r="A19290" s="4" t="s">
        <v>19267</v>
      </c>
    </row>
    <row r="19291" ht="15.75" hidden="1" customHeight="1">
      <c r="A19291" s="4" t="s">
        <v>19268</v>
      </c>
    </row>
    <row r="19292" ht="15.75" customHeight="1">
      <c r="A19292" s="4" t="s">
        <v>19269</v>
      </c>
    </row>
    <row r="19293" ht="15.75" hidden="1" customHeight="1">
      <c r="A19293" s="4" t="s">
        <v>19270</v>
      </c>
    </row>
    <row r="19294" ht="15.75" customHeight="1">
      <c r="A19294" s="4" t="s">
        <v>19271</v>
      </c>
    </row>
    <row r="19295" ht="15.75" customHeight="1">
      <c r="A19295" s="4" t="s">
        <v>19272</v>
      </c>
    </row>
    <row r="19296" ht="15.75" customHeight="1">
      <c r="A19296" s="4" t="s">
        <v>19273</v>
      </c>
    </row>
    <row r="19297" ht="15.75" customHeight="1">
      <c r="A19297" s="4" t="s">
        <v>19274</v>
      </c>
    </row>
    <row r="19298" ht="15.75" hidden="1" customHeight="1">
      <c r="A19298" s="4" t="s">
        <v>19275</v>
      </c>
    </row>
    <row r="19299" ht="15.75" hidden="1" customHeight="1">
      <c r="A19299" s="4" t="s">
        <v>19276</v>
      </c>
    </row>
    <row r="19300" ht="15.75" customHeight="1">
      <c r="A19300" s="4" t="s">
        <v>19277</v>
      </c>
    </row>
    <row r="19301" ht="15.75" hidden="1" customHeight="1">
      <c r="A19301" s="4" t="s">
        <v>19278</v>
      </c>
    </row>
    <row r="19302" ht="15.75" customHeight="1">
      <c r="A19302" s="4" t="s">
        <v>19279</v>
      </c>
    </row>
    <row r="19303" ht="15.75" hidden="1" customHeight="1">
      <c r="A19303" s="4" t="s">
        <v>19280</v>
      </c>
    </row>
    <row r="19304" ht="15.75" hidden="1" customHeight="1">
      <c r="A19304" s="4" t="s">
        <v>19281</v>
      </c>
    </row>
    <row r="19305" ht="15.75" hidden="1" customHeight="1">
      <c r="A19305" s="4" t="s">
        <v>19282</v>
      </c>
    </row>
    <row r="19306" ht="15.75" customHeight="1">
      <c r="A19306" s="4" t="s">
        <v>19283</v>
      </c>
    </row>
    <row r="19307" ht="15.75" hidden="1" customHeight="1">
      <c r="A19307" s="4" t="s">
        <v>19284</v>
      </c>
    </row>
    <row r="19308" ht="15.75" customHeight="1">
      <c r="A19308" s="4" t="s">
        <v>19285</v>
      </c>
    </row>
    <row r="19309" ht="15.75" customHeight="1">
      <c r="A19309" s="4" t="s">
        <v>19286</v>
      </c>
    </row>
    <row r="19310" ht="15.75" hidden="1" customHeight="1">
      <c r="A19310" s="4" t="s">
        <v>19287</v>
      </c>
    </row>
    <row r="19311" ht="15.75" hidden="1" customHeight="1">
      <c r="A19311" s="4" t="s">
        <v>19288</v>
      </c>
    </row>
    <row r="19312" ht="15.75" customHeight="1">
      <c r="A19312" s="4" t="s">
        <v>19289</v>
      </c>
    </row>
    <row r="19313" ht="15.75" customHeight="1">
      <c r="A19313" s="4" t="s">
        <v>19290</v>
      </c>
    </row>
    <row r="19314" ht="15.75" customHeight="1">
      <c r="A19314" s="4" t="s">
        <v>19291</v>
      </c>
    </row>
    <row r="19315" ht="15.75" customHeight="1">
      <c r="A19315" s="6" t="s">
        <v>19292</v>
      </c>
    </row>
    <row r="19316" ht="15.75" customHeight="1">
      <c r="A19316" s="4" t="s">
        <v>19293</v>
      </c>
    </row>
    <row r="19317" ht="15.75" customHeight="1">
      <c r="A19317" s="4" t="s">
        <v>19294</v>
      </c>
    </row>
    <row r="19318" ht="15.75" customHeight="1">
      <c r="A19318" s="4" t="s">
        <v>19295</v>
      </c>
    </row>
    <row r="19319" ht="15.75" hidden="1" customHeight="1">
      <c r="A19319" s="4" t="s">
        <v>19296</v>
      </c>
    </row>
    <row r="19320" ht="15.75" customHeight="1">
      <c r="A19320" s="4" t="s">
        <v>19297</v>
      </c>
    </row>
    <row r="19321" ht="15.75" customHeight="1">
      <c r="A19321" s="4" t="s">
        <v>19298</v>
      </c>
    </row>
    <row r="19322" ht="15.75" hidden="1" customHeight="1">
      <c r="A19322" s="4" t="s">
        <v>19299</v>
      </c>
    </row>
    <row r="19323" ht="15.75" customHeight="1">
      <c r="A19323" s="4" t="s">
        <v>19300</v>
      </c>
    </row>
    <row r="19324" ht="15.75" hidden="1" customHeight="1">
      <c r="A19324" s="4" t="s">
        <v>19301</v>
      </c>
    </row>
    <row r="19325" ht="15.75" customHeight="1">
      <c r="A19325" s="4" t="s">
        <v>19302</v>
      </c>
    </row>
    <row r="19326" ht="15.75" customHeight="1">
      <c r="A19326" s="4" t="s">
        <v>19303</v>
      </c>
    </row>
    <row r="19327" ht="15.75" customHeight="1">
      <c r="A19327" s="4" t="s">
        <v>19304</v>
      </c>
    </row>
    <row r="19328" ht="15.75" customHeight="1">
      <c r="A19328" s="4" t="s">
        <v>19305</v>
      </c>
    </row>
    <row r="19329" ht="15.75" hidden="1" customHeight="1">
      <c r="A19329" s="4" t="s">
        <v>19306</v>
      </c>
    </row>
    <row r="19330" ht="15.75" hidden="1" customHeight="1">
      <c r="A19330" s="4" t="s">
        <v>19307</v>
      </c>
    </row>
    <row r="19331" ht="15.75" hidden="1" customHeight="1">
      <c r="A19331" s="4" t="s">
        <v>19308</v>
      </c>
    </row>
    <row r="19332" ht="15.75" customHeight="1">
      <c r="A19332" s="4" t="s">
        <v>19309</v>
      </c>
    </row>
    <row r="19333" ht="15.75" hidden="1" customHeight="1">
      <c r="A19333" s="4" t="s">
        <v>19310</v>
      </c>
    </row>
    <row r="19334" ht="15.75" customHeight="1">
      <c r="A19334" s="4" t="s">
        <v>19311</v>
      </c>
    </row>
    <row r="19335" ht="15.75" customHeight="1">
      <c r="A19335" s="4" t="s">
        <v>19312</v>
      </c>
    </row>
    <row r="19336" ht="15.75" customHeight="1">
      <c r="A19336" s="6" t="s">
        <v>19313</v>
      </c>
    </row>
    <row r="19337" ht="15.75" customHeight="1">
      <c r="A19337" s="4" t="s">
        <v>19314</v>
      </c>
    </row>
    <row r="19338" ht="15.75" hidden="1" customHeight="1">
      <c r="A19338" s="4" t="s">
        <v>19315</v>
      </c>
    </row>
    <row r="19339" ht="15.75" hidden="1" customHeight="1">
      <c r="A19339" s="4" t="s">
        <v>19316</v>
      </c>
    </row>
    <row r="19340" ht="15.75" hidden="1" customHeight="1">
      <c r="A19340" s="4" t="s">
        <v>19317</v>
      </c>
    </row>
    <row r="19341" ht="15.75" hidden="1" customHeight="1">
      <c r="A19341" s="4" t="s">
        <v>19318</v>
      </c>
    </row>
    <row r="19342" ht="15.75" hidden="1" customHeight="1">
      <c r="A19342" s="4" t="s">
        <v>19319</v>
      </c>
    </row>
    <row r="19343" ht="15.75" customHeight="1">
      <c r="A19343" s="4" t="s">
        <v>19320</v>
      </c>
    </row>
    <row r="19344" ht="15.75" customHeight="1">
      <c r="A19344" s="4" t="s">
        <v>19321</v>
      </c>
    </row>
    <row r="19345" ht="15.75" hidden="1" customHeight="1">
      <c r="A19345" s="4" t="s">
        <v>19322</v>
      </c>
    </row>
    <row r="19346" ht="15.75" customHeight="1">
      <c r="A19346" s="4" t="s">
        <v>19323</v>
      </c>
    </row>
    <row r="19347" ht="15.75" customHeight="1">
      <c r="A19347" s="4" t="s">
        <v>19324</v>
      </c>
    </row>
    <row r="19348" ht="15.75" customHeight="1">
      <c r="A19348" s="4" t="s">
        <v>19325</v>
      </c>
    </row>
    <row r="19349" ht="15.75" hidden="1" customHeight="1">
      <c r="A19349" s="4" t="s">
        <v>19326</v>
      </c>
    </row>
    <row r="19350" ht="15.75" customHeight="1">
      <c r="A19350" s="4" t="s">
        <v>19327</v>
      </c>
    </row>
    <row r="19351" ht="15.75" hidden="1" customHeight="1">
      <c r="A19351" s="4" t="s">
        <v>19328</v>
      </c>
    </row>
    <row r="19352" ht="15.75" customHeight="1">
      <c r="A19352" s="4" t="s">
        <v>19329</v>
      </c>
    </row>
    <row r="19353" ht="15.75" hidden="1" customHeight="1">
      <c r="A19353" s="4" t="s">
        <v>19330</v>
      </c>
    </row>
    <row r="19354" ht="15.75" hidden="1" customHeight="1">
      <c r="A19354" s="4" t="s">
        <v>19331</v>
      </c>
    </row>
    <row r="19355" ht="15.75" customHeight="1">
      <c r="A19355" s="4" t="s">
        <v>19332</v>
      </c>
    </row>
    <row r="19356" ht="15.75" hidden="1" customHeight="1">
      <c r="A19356" s="4" t="s">
        <v>19333</v>
      </c>
    </row>
    <row r="19357" ht="15.75" hidden="1" customHeight="1">
      <c r="A19357" s="4" t="s">
        <v>19334</v>
      </c>
    </row>
    <row r="19358" ht="15.75" customHeight="1">
      <c r="A19358" s="4" t="s">
        <v>19335</v>
      </c>
    </row>
    <row r="19359" ht="15.75" customHeight="1">
      <c r="A19359" s="4" t="s">
        <v>19336</v>
      </c>
    </row>
    <row r="19360" ht="15.75" hidden="1" customHeight="1">
      <c r="A19360" s="4" t="s">
        <v>19337</v>
      </c>
    </row>
    <row r="19361" ht="15.75" customHeight="1">
      <c r="A19361" s="4" t="s">
        <v>19338</v>
      </c>
    </row>
    <row r="19362" ht="15.75" customHeight="1">
      <c r="A19362" s="4" t="s">
        <v>19339</v>
      </c>
    </row>
    <row r="19363" ht="15.75" hidden="1" customHeight="1">
      <c r="A19363" s="4" t="s">
        <v>19340</v>
      </c>
    </row>
    <row r="19364" ht="15.75" customHeight="1">
      <c r="A19364" s="4" t="s">
        <v>19341</v>
      </c>
    </row>
    <row r="19365" ht="15.75" hidden="1" customHeight="1">
      <c r="A19365" s="4" t="s">
        <v>19342</v>
      </c>
    </row>
    <row r="19366" ht="15.75" hidden="1" customHeight="1">
      <c r="A19366" s="4" t="s">
        <v>19343</v>
      </c>
    </row>
    <row r="19367" ht="15.75" hidden="1" customHeight="1">
      <c r="A19367" s="4" t="s">
        <v>19344</v>
      </c>
    </row>
    <row r="19368" ht="15.75" customHeight="1">
      <c r="A19368" s="4" t="s">
        <v>19345</v>
      </c>
    </row>
    <row r="19369" ht="15.75" customHeight="1">
      <c r="A19369" s="4" t="s">
        <v>19346</v>
      </c>
    </row>
    <row r="19370" ht="15.75" hidden="1" customHeight="1">
      <c r="A19370" s="4" t="s">
        <v>19347</v>
      </c>
    </row>
    <row r="19371" ht="15.75" hidden="1" customHeight="1">
      <c r="A19371" s="4" t="s">
        <v>19348</v>
      </c>
    </row>
    <row r="19372" ht="15.75" hidden="1" customHeight="1">
      <c r="A19372" s="4" t="s">
        <v>19349</v>
      </c>
    </row>
    <row r="19373" ht="15.75" customHeight="1">
      <c r="A19373" s="4" t="s">
        <v>19350</v>
      </c>
    </row>
    <row r="19374" ht="15.75" customHeight="1">
      <c r="A19374" s="4" t="s">
        <v>19351</v>
      </c>
    </row>
    <row r="19375" ht="15.75" customHeight="1">
      <c r="A19375" s="4" t="s">
        <v>19352</v>
      </c>
    </row>
    <row r="19376" ht="15.75" customHeight="1">
      <c r="A19376" s="4" t="s">
        <v>19353</v>
      </c>
    </row>
    <row r="19377" ht="15.75" customHeight="1">
      <c r="A19377" s="4" t="s">
        <v>19354</v>
      </c>
    </row>
    <row r="19378" ht="15.75" hidden="1" customHeight="1">
      <c r="A19378" s="4" t="s">
        <v>19355</v>
      </c>
    </row>
    <row r="19379" ht="15.75" customHeight="1">
      <c r="A19379" s="4" t="s">
        <v>19356</v>
      </c>
    </row>
    <row r="19380" ht="15.75" hidden="1" customHeight="1">
      <c r="A19380" s="4" t="s">
        <v>19357</v>
      </c>
    </row>
    <row r="19381" ht="15.75" hidden="1" customHeight="1">
      <c r="A19381" s="4" t="s">
        <v>19358</v>
      </c>
    </row>
    <row r="19382" ht="15.75" hidden="1" customHeight="1">
      <c r="A19382" s="4" t="s">
        <v>19359</v>
      </c>
    </row>
    <row r="19383" ht="15.75" customHeight="1">
      <c r="A19383" s="4" t="s">
        <v>19360</v>
      </c>
    </row>
    <row r="19384" ht="15.75" customHeight="1">
      <c r="A19384" s="4" t="s">
        <v>19361</v>
      </c>
    </row>
    <row r="19385" ht="15.75" hidden="1" customHeight="1">
      <c r="A19385" s="4" t="s">
        <v>19362</v>
      </c>
    </row>
    <row r="19386" ht="15.75" hidden="1" customHeight="1">
      <c r="A19386" s="4" t="s">
        <v>19363</v>
      </c>
    </row>
    <row r="19387" ht="15.75" customHeight="1">
      <c r="A19387" s="4" t="s">
        <v>19364</v>
      </c>
    </row>
    <row r="19388" ht="15.75" customHeight="1">
      <c r="A19388" s="4" t="s">
        <v>19365</v>
      </c>
    </row>
    <row r="19389" ht="15.75" customHeight="1">
      <c r="A19389" s="4" t="s">
        <v>19366</v>
      </c>
    </row>
    <row r="19390" ht="15.75" customHeight="1">
      <c r="A19390" s="4" t="s">
        <v>19367</v>
      </c>
    </row>
    <row r="19391" ht="15.75" hidden="1" customHeight="1">
      <c r="A19391" s="4" t="s">
        <v>19368</v>
      </c>
    </row>
    <row r="19392" ht="15.75" hidden="1" customHeight="1">
      <c r="A19392" s="4" t="s">
        <v>19369</v>
      </c>
    </row>
    <row r="19393" ht="15.75" hidden="1" customHeight="1">
      <c r="A19393" s="4" t="s">
        <v>19370</v>
      </c>
    </row>
    <row r="19394" ht="15.75" customHeight="1">
      <c r="A19394" s="4" t="s">
        <v>19371</v>
      </c>
    </row>
    <row r="19395" ht="15.75" hidden="1" customHeight="1">
      <c r="A19395" s="4" t="s">
        <v>19372</v>
      </c>
    </row>
    <row r="19396" ht="15.75" customHeight="1">
      <c r="A19396" s="4" t="s">
        <v>19373</v>
      </c>
    </row>
    <row r="19397" ht="15.75" customHeight="1">
      <c r="A19397" s="4" t="s">
        <v>19374</v>
      </c>
    </row>
    <row r="19398" ht="15.75" customHeight="1">
      <c r="A19398" s="4" t="s">
        <v>19375</v>
      </c>
    </row>
    <row r="19399" ht="15.75" customHeight="1">
      <c r="A19399" s="4" t="s">
        <v>19376</v>
      </c>
    </row>
    <row r="19400" ht="15.75" hidden="1" customHeight="1">
      <c r="A19400" s="4" t="s">
        <v>19377</v>
      </c>
    </row>
    <row r="19401" ht="15.75" hidden="1" customHeight="1">
      <c r="A19401" s="4" t="s">
        <v>19378</v>
      </c>
    </row>
    <row r="19402" ht="15.75" customHeight="1">
      <c r="A19402" s="4" t="s">
        <v>19379</v>
      </c>
    </row>
    <row r="19403" ht="15.75" customHeight="1">
      <c r="A19403" s="4" t="s">
        <v>19380</v>
      </c>
    </row>
    <row r="19404" ht="15.75" customHeight="1">
      <c r="A19404" s="4" t="s">
        <v>19381</v>
      </c>
    </row>
    <row r="19405" ht="15.75" customHeight="1">
      <c r="A19405" s="4" t="s">
        <v>19382</v>
      </c>
    </row>
    <row r="19406" ht="15.75" hidden="1" customHeight="1">
      <c r="A19406" s="4" t="s">
        <v>19383</v>
      </c>
    </row>
    <row r="19407" ht="15.75" hidden="1" customHeight="1">
      <c r="A19407" s="4" t="s">
        <v>19384</v>
      </c>
    </row>
    <row r="19408" ht="15.75" customHeight="1">
      <c r="A19408" s="4" t="s">
        <v>19385</v>
      </c>
    </row>
    <row r="19409" ht="15.75" hidden="1" customHeight="1">
      <c r="A19409" s="4" t="s">
        <v>19386</v>
      </c>
    </row>
    <row r="19410" ht="15.75" hidden="1" customHeight="1">
      <c r="A19410" s="4" t="s">
        <v>19387</v>
      </c>
    </row>
    <row r="19411" ht="15.75" customHeight="1">
      <c r="A19411" s="4" t="s">
        <v>19388</v>
      </c>
    </row>
    <row r="19412" ht="15.75" customHeight="1">
      <c r="A19412" s="4" t="s">
        <v>19389</v>
      </c>
    </row>
    <row r="19413" ht="15.75" hidden="1" customHeight="1">
      <c r="A19413" s="4" t="s">
        <v>19390</v>
      </c>
    </row>
    <row r="19414" ht="15.75" customHeight="1">
      <c r="A19414" s="4" t="s">
        <v>19391</v>
      </c>
    </row>
    <row r="19415" ht="15.75" customHeight="1">
      <c r="A19415" s="4" t="s">
        <v>19392</v>
      </c>
    </row>
    <row r="19416" ht="15.75" hidden="1" customHeight="1">
      <c r="A19416" s="4" t="s">
        <v>19393</v>
      </c>
    </row>
    <row r="19417" ht="15.75" customHeight="1">
      <c r="A19417" s="4" t="s">
        <v>19394</v>
      </c>
    </row>
    <row r="19418" ht="15.75" customHeight="1">
      <c r="A19418" s="4" t="s">
        <v>19395</v>
      </c>
    </row>
    <row r="19419" ht="15.75" customHeight="1">
      <c r="A19419" s="4" t="s">
        <v>19396</v>
      </c>
    </row>
    <row r="19420" ht="15.75" customHeight="1">
      <c r="A19420" s="4" t="s">
        <v>19397</v>
      </c>
    </row>
    <row r="19421" ht="15.75" customHeight="1">
      <c r="A19421" s="6" t="s">
        <v>19398</v>
      </c>
    </row>
    <row r="19422" ht="15.75" customHeight="1">
      <c r="A19422" s="6" t="s">
        <v>19399</v>
      </c>
    </row>
    <row r="19423" ht="15.75" customHeight="1">
      <c r="A19423" s="4" t="s">
        <v>19400</v>
      </c>
    </row>
    <row r="19424" ht="15.75" customHeight="1">
      <c r="A19424" s="4" t="s">
        <v>19401</v>
      </c>
    </row>
    <row r="19425" ht="15.75" hidden="1" customHeight="1">
      <c r="A19425" s="4" t="s">
        <v>19402</v>
      </c>
    </row>
    <row r="19426" ht="15.75" hidden="1" customHeight="1">
      <c r="A19426" s="4" t="s">
        <v>19403</v>
      </c>
    </row>
    <row r="19427" ht="15.75" hidden="1" customHeight="1">
      <c r="A19427" s="4" t="s">
        <v>19404</v>
      </c>
    </row>
    <row r="19428" ht="15.75" customHeight="1">
      <c r="A19428" s="4" t="s">
        <v>19405</v>
      </c>
    </row>
    <row r="19429" ht="15.75" hidden="1" customHeight="1">
      <c r="A19429" s="4" t="s">
        <v>19406</v>
      </c>
    </row>
    <row r="19430" ht="15.75" hidden="1" customHeight="1">
      <c r="A19430" s="4" t="s">
        <v>19407</v>
      </c>
    </row>
    <row r="19431" ht="15.75" hidden="1" customHeight="1">
      <c r="A19431" s="4" t="s">
        <v>19408</v>
      </c>
    </row>
    <row r="19432" ht="15.75" customHeight="1">
      <c r="A19432" s="4" t="s">
        <v>19409</v>
      </c>
    </row>
    <row r="19433" ht="15.75" hidden="1" customHeight="1">
      <c r="A19433" s="4" t="s">
        <v>19410</v>
      </c>
    </row>
    <row r="19434" ht="15.75" customHeight="1">
      <c r="A19434" s="4" t="s">
        <v>19411</v>
      </c>
    </row>
    <row r="19435" ht="15.75" customHeight="1">
      <c r="A19435" s="4" t="s">
        <v>19412</v>
      </c>
    </row>
    <row r="19436" ht="15.75" customHeight="1">
      <c r="A19436" s="4" t="s">
        <v>19413</v>
      </c>
    </row>
    <row r="19437" ht="15.75" hidden="1" customHeight="1">
      <c r="A19437" s="4" t="s">
        <v>19414</v>
      </c>
    </row>
    <row r="19438" ht="15.75" customHeight="1">
      <c r="A19438" s="4" t="s">
        <v>19415</v>
      </c>
    </row>
    <row r="19439" ht="15.75" hidden="1" customHeight="1">
      <c r="A19439" s="4" t="s">
        <v>19416</v>
      </c>
    </row>
    <row r="19440" ht="15.75" hidden="1" customHeight="1">
      <c r="A19440" s="4" t="s">
        <v>19417</v>
      </c>
    </row>
    <row r="19441" ht="15.75" hidden="1" customHeight="1">
      <c r="A19441" s="4" t="s">
        <v>19418</v>
      </c>
    </row>
    <row r="19442" ht="15.75" hidden="1" customHeight="1">
      <c r="A19442" s="4" t="s">
        <v>19419</v>
      </c>
    </row>
    <row r="19443" ht="15.75" hidden="1" customHeight="1">
      <c r="A19443" s="4" t="s">
        <v>19420</v>
      </c>
    </row>
    <row r="19444" ht="15.75" hidden="1" customHeight="1">
      <c r="A19444" s="4" t="s">
        <v>19421</v>
      </c>
    </row>
    <row r="19445" ht="15.75" hidden="1" customHeight="1">
      <c r="A19445" s="4" t="s">
        <v>19422</v>
      </c>
    </row>
    <row r="19446" ht="15.75" hidden="1" customHeight="1">
      <c r="A19446" s="4" t="s">
        <v>19423</v>
      </c>
    </row>
    <row r="19447" ht="15.75" customHeight="1">
      <c r="A19447" s="4" t="s">
        <v>19424</v>
      </c>
    </row>
    <row r="19448" ht="15.75" customHeight="1">
      <c r="A19448" s="4" t="s">
        <v>19425</v>
      </c>
    </row>
    <row r="19449" ht="15.75" hidden="1" customHeight="1">
      <c r="A19449" s="4" t="s">
        <v>19426</v>
      </c>
    </row>
    <row r="19450" ht="15.75" hidden="1" customHeight="1">
      <c r="A19450" s="4" t="s">
        <v>19427</v>
      </c>
    </row>
    <row r="19451" ht="15.75" customHeight="1">
      <c r="A19451" s="4" t="s">
        <v>19428</v>
      </c>
    </row>
    <row r="19452" ht="15.75" hidden="1" customHeight="1">
      <c r="A19452" s="4" t="s">
        <v>19429</v>
      </c>
    </row>
    <row r="19453" ht="15.75" hidden="1" customHeight="1">
      <c r="A19453" s="4" t="s">
        <v>19430</v>
      </c>
    </row>
    <row r="19454" ht="15.75" customHeight="1">
      <c r="A19454" s="4" t="s">
        <v>19431</v>
      </c>
    </row>
    <row r="19455" ht="15.75" hidden="1" customHeight="1">
      <c r="A19455" s="4" t="s">
        <v>19432</v>
      </c>
    </row>
    <row r="19456" ht="15.75" customHeight="1">
      <c r="A19456" s="4" t="s">
        <v>19433</v>
      </c>
    </row>
    <row r="19457" ht="15.75" hidden="1" customHeight="1">
      <c r="A19457" s="4" t="s">
        <v>19434</v>
      </c>
    </row>
    <row r="19458" ht="15.75" hidden="1" customHeight="1">
      <c r="A19458" s="4" t="s">
        <v>19435</v>
      </c>
    </row>
    <row r="19459" ht="15.75" customHeight="1">
      <c r="A19459" s="4" t="s">
        <v>19436</v>
      </c>
    </row>
    <row r="19460" ht="15.75" customHeight="1">
      <c r="A19460" s="4" t="s">
        <v>19437</v>
      </c>
    </row>
    <row r="19461" ht="15.75" customHeight="1">
      <c r="A19461" s="4" t="s">
        <v>19438</v>
      </c>
    </row>
    <row r="19462" ht="15.75" customHeight="1">
      <c r="A19462" s="4" t="s">
        <v>19439</v>
      </c>
    </row>
    <row r="19463" ht="15.75" customHeight="1">
      <c r="A19463" s="4" t="s">
        <v>19440</v>
      </c>
    </row>
    <row r="19464" ht="15.75" customHeight="1">
      <c r="A19464" s="4" t="s">
        <v>19441</v>
      </c>
    </row>
    <row r="19465" ht="15.75" customHeight="1">
      <c r="A19465" s="4" t="s">
        <v>19442</v>
      </c>
    </row>
    <row r="19466" ht="15.75" customHeight="1">
      <c r="A19466" s="4" t="s">
        <v>19443</v>
      </c>
    </row>
    <row r="19467" ht="15.75" customHeight="1">
      <c r="A19467" s="4" t="s">
        <v>19444</v>
      </c>
    </row>
    <row r="19468" ht="15.75" customHeight="1">
      <c r="A19468" s="4" t="s">
        <v>19445</v>
      </c>
    </row>
    <row r="19469" ht="15.75" hidden="1" customHeight="1">
      <c r="A19469" s="4" t="s">
        <v>19446</v>
      </c>
    </row>
    <row r="19470" ht="15.75" customHeight="1">
      <c r="A19470" s="4" t="s">
        <v>19447</v>
      </c>
    </row>
    <row r="19471" ht="15.75" customHeight="1">
      <c r="A19471" s="4" t="s">
        <v>19448</v>
      </c>
    </row>
    <row r="19472" ht="15.75" hidden="1" customHeight="1">
      <c r="A19472" s="4" t="s">
        <v>19449</v>
      </c>
    </row>
    <row r="19473" ht="15.75" hidden="1" customHeight="1">
      <c r="A19473" s="4" t="s">
        <v>19450</v>
      </c>
    </row>
    <row r="19474" ht="15.75" hidden="1" customHeight="1">
      <c r="A19474" s="4" t="s">
        <v>19451</v>
      </c>
    </row>
    <row r="19475" ht="15.75" hidden="1" customHeight="1">
      <c r="A19475" s="4" t="s">
        <v>19452</v>
      </c>
    </row>
    <row r="19476" ht="15.75" customHeight="1">
      <c r="A19476" s="4" t="s">
        <v>19453</v>
      </c>
    </row>
    <row r="19477" ht="15.75" customHeight="1">
      <c r="A19477" s="4" t="s">
        <v>19454</v>
      </c>
    </row>
    <row r="19478" ht="15.75" customHeight="1">
      <c r="A19478" s="4" t="s">
        <v>19455</v>
      </c>
    </row>
    <row r="19479" ht="15.75" hidden="1" customHeight="1">
      <c r="A19479" s="4" t="s">
        <v>19456</v>
      </c>
    </row>
    <row r="19480" ht="15.75" hidden="1" customHeight="1">
      <c r="A19480" s="4" t="s">
        <v>19457</v>
      </c>
    </row>
    <row r="19481" ht="15.75" hidden="1" customHeight="1">
      <c r="A19481" s="4" t="s">
        <v>19458</v>
      </c>
    </row>
    <row r="19482" ht="15.75" customHeight="1">
      <c r="A19482" s="4" t="s">
        <v>19459</v>
      </c>
    </row>
    <row r="19483" ht="15.75" hidden="1" customHeight="1">
      <c r="A19483" s="4" t="s">
        <v>19460</v>
      </c>
    </row>
    <row r="19484" ht="15.75" hidden="1" customHeight="1">
      <c r="A19484" s="4" t="s">
        <v>19461</v>
      </c>
    </row>
    <row r="19485" ht="15.75" hidden="1" customHeight="1">
      <c r="A19485" s="4" t="s">
        <v>19462</v>
      </c>
    </row>
    <row r="19486" ht="15.75" customHeight="1">
      <c r="A19486" s="4" t="s">
        <v>19463</v>
      </c>
    </row>
    <row r="19487" ht="15.75" hidden="1" customHeight="1">
      <c r="A19487" s="4" t="s">
        <v>19464</v>
      </c>
    </row>
    <row r="19488" ht="15.75" customHeight="1">
      <c r="A19488" s="4" t="s">
        <v>19465</v>
      </c>
    </row>
    <row r="19489" ht="15.75" customHeight="1">
      <c r="A19489" s="4" t="s">
        <v>19466</v>
      </c>
    </row>
    <row r="19490" ht="15.75" customHeight="1">
      <c r="A19490" s="4" t="s">
        <v>19467</v>
      </c>
    </row>
    <row r="19491" ht="15.75" customHeight="1">
      <c r="A19491" s="4" t="s">
        <v>19468</v>
      </c>
    </row>
    <row r="19492" ht="15.75" hidden="1" customHeight="1">
      <c r="A19492" s="4" t="s">
        <v>19469</v>
      </c>
    </row>
    <row r="19493" ht="15.75" customHeight="1">
      <c r="A19493" s="4" t="s">
        <v>19470</v>
      </c>
    </row>
    <row r="19494" ht="15.75" customHeight="1">
      <c r="A19494" s="4" t="s">
        <v>19471</v>
      </c>
    </row>
    <row r="19495" ht="15.75" customHeight="1">
      <c r="A19495" s="4" t="s">
        <v>19472</v>
      </c>
    </row>
    <row r="19496" ht="15.75" customHeight="1">
      <c r="A19496" s="4" t="s">
        <v>19473</v>
      </c>
    </row>
    <row r="19497" ht="15.75" customHeight="1">
      <c r="A19497" s="4" t="s">
        <v>19474</v>
      </c>
    </row>
    <row r="19498" ht="15.75" customHeight="1">
      <c r="A19498" s="4" t="s">
        <v>19475</v>
      </c>
    </row>
    <row r="19499" ht="15.75" hidden="1" customHeight="1">
      <c r="A19499" s="4" t="s">
        <v>19476</v>
      </c>
    </row>
    <row r="19500" ht="15.75" hidden="1" customHeight="1">
      <c r="A19500" s="4" t="s">
        <v>19477</v>
      </c>
    </row>
    <row r="19501" ht="15.75" hidden="1" customHeight="1">
      <c r="A19501" s="4" t="s">
        <v>19478</v>
      </c>
    </row>
    <row r="19502" ht="15.75" customHeight="1">
      <c r="A19502" s="4" t="s">
        <v>19479</v>
      </c>
    </row>
    <row r="19503" ht="15.75" customHeight="1">
      <c r="A19503" s="4" t="s">
        <v>19480</v>
      </c>
    </row>
    <row r="19504" ht="15.75" customHeight="1">
      <c r="A19504" s="4" t="s">
        <v>19481</v>
      </c>
    </row>
    <row r="19505" ht="15.75" hidden="1" customHeight="1">
      <c r="A19505" s="4" t="s">
        <v>19482</v>
      </c>
    </row>
    <row r="19506" ht="15.75" customHeight="1">
      <c r="A19506" s="4" t="s">
        <v>19483</v>
      </c>
    </row>
    <row r="19507" ht="15.75" customHeight="1">
      <c r="A19507" s="4" t="s">
        <v>19484</v>
      </c>
    </row>
    <row r="19508" ht="15.75" customHeight="1">
      <c r="A19508" s="4" t="s">
        <v>19485</v>
      </c>
    </row>
    <row r="19509" ht="15.75" customHeight="1">
      <c r="A19509" s="4" t="s">
        <v>19486</v>
      </c>
    </row>
    <row r="19510" ht="15.75" customHeight="1">
      <c r="A19510" s="4" t="s">
        <v>19487</v>
      </c>
    </row>
    <row r="19511" ht="15.75" hidden="1" customHeight="1">
      <c r="A19511" s="4" t="s">
        <v>19488</v>
      </c>
    </row>
    <row r="19512" ht="15.75" customHeight="1">
      <c r="A19512" s="4" t="s">
        <v>19489</v>
      </c>
    </row>
    <row r="19513" ht="15.75" customHeight="1">
      <c r="A19513" s="4" t="s">
        <v>19490</v>
      </c>
    </row>
    <row r="19514" ht="15.75" customHeight="1">
      <c r="A19514" s="4" t="s">
        <v>19491</v>
      </c>
    </row>
    <row r="19515" ht="15.75" customHeight="1">
      <c r="A19515" s="4" t="s">
        <v>19492</v>
      </c>
    </row>
    <row r="19516" ht="15.75" customHeight="1">
      <c r="A19516" s="4" t="s">
        <v>19493</v>
      </c>
    </row>
    <row r="19517" ht="15.75" customHeight="1">
      <c r="A19517" s="4" t="s">
        <v>19494</v>
      </c>
    </row>
    <row r="19518" ht="15.75" hidden="1" customHeight="1">
      <c r="A19518" s="4" t="s">
        <v>19495</v>
      </c>
    </row>
    <row r="19519" ht="15.75" hidden="1" customHeight="1">
      <c r="A19519" s="4" t="s">
        <v>19496</v>
      </c>
    </row>
    <row r="19520" ht="15.75" customHeight="1">
      <c r="A19520" s="4" t="s">
        <v>19497</v>
      </c>
    </row>
    <row r="19521" ht="15.75" customHeight="1">
      <c r="A19521" s="4" t="s">
        <v>19498</v>
      </c>
    </row>
    <row r="19522" ht="15.75" hidden="1" customHeight="1">
      <c r="A19522" s="4" t="s">
        <v>19499</v>
      </c>
    </row>
    <row r="19523" ht="15.75" hidden="1" customHeight="1">
      <c r="A19523" s="4" t="s">
        <v>19500</v>
      </c>
    </row>
    <row r="19524" ht="15.75" customHeight="1">
      <c r="A19524" s="4" t="s">
        <v>19501</v>
      </c>
    </row>
    <row r="19525" ht="15.75" customHeight="1">
      <c r="A19525" s="4" t="s">
        <v>19502</v>
      </c>
    </row>
    <row r="19526" ht="15.75" customHeight="1">
      <c r="A19526" s="4" t="s">
        <v>19503</v>
      </c>
    </row>
    <row r="19527" ht="15.75" customHeight="1">
      <c r="A19527" s="4" t="s">
        <v>19504</v>
      </c>
    </row>
    <row r="19528" ht="15.75" customHeight="1">
      <c r="A19528" s="4" t="s">
        <v>19505</v>
      </c>
    </row>
    <row r="19529" ht="15.75" customHeight="1">
      <c r="A19529" s="4" t="s">
        <v>19506</v>
      </c>
    </row>
    <row r="19530" ht="15.75" customHeight="1">
      <c r="A19530" s="4" t="s">
        <v>19507</v>
      </c>
    </row>
    <row r="19531" ht="15.75" customHeight="1">
      <c r="A19531" s="4" t="s">
        <v>19508</v>
      </c>
    </row>
    <row r="19532" ht="15.75" customHeight="1">
      <c r="A19532" s="4" t="s">
        <v>19509</v>
      </c>
    </row>
    <row r="19533" ht="15.75" customHeight="1">
      <c r="A19533" s="4" t="s">
        <v>19510</v>
      </c>
    </row>
    <row r="19534" ht="15.75" customHeight="1">
      <c r="A19534" s="4" t="s">
        <v>19511</v>
      </c>
    </row>
    <row r="19535" ht="15.75" hidden="1" customHeight="1">
      <c r="A19535" s="4" t="s">
        <v>19512</v>
      </c>
    </row>
    <row r="19536" ht="15.75" hidden="1" customHeight="1">
      <c r="A19536" s="4" t="s">
        <v>19513</v>
      </c>
    </row>
    <row r="19537" ht="15.75" customHeight="1">
      <c r="A19537" s="6" t="s">
        <v>19511</v>
      </c>
    </row>
    <row r="19538" ht="15.75" customHeight="1">
      <c r="A19538" s="4" t="s">
        <v>19514</v>
      </c>
    </row>
    <row r="19539" ht="15.75" customHeight="1">
      <c r="A19539" s="4" t="s">
        <v>19515</v>
      </c>
    </row>
    <row r="19540" ht="15.75" hidden="1" customHeight="1">
      <c r="A19540" s="4" t="s">
        <v>19516</v>
      </c>
    </row>
    <row r="19541" ht="15.75" customHeight="1">
      <c r="A19541" s="4" t="s">
        <v>19517</v>
      </c>
    </row>
    <row r="19542" ht="15.75" customHeight="1">
      <c r="A19542" s="4" t="s">
        <v>19518</v>
      </c>
    </row>
    <row r="19543" ht="15.75" customHeight="1">
      <c r="A19543" s="4" t="s">
        <v>19519</v>
      </c>
    </row>
    <row r="19544" ht="15.75" customHeight="1">
      <c r="A19544" s="4" t="s">
        <v>19520</v>
      </c>
    </row>
    <row r="19545" ht="15.75" hidden="1" customHeight="1">
      <c r="A19545" s="4" t="s">
        <v>19521</v>
      </c>
    </row>
    <row r="19546" ht="15.75" hidden="1" customHeight="1">
      <c r="A19546" s="4" t="s">
        <v>19522</v>
      </c>
    </row>
    <row r="19547" ht="15.75" hidden="1" customHeight="1">
      <c r="A19547" s="4" t="s">
        <v>19523</v>
      </c>
    </row>
    <row r="19548" ht="15.75" customHeight="1">
      <c r="A19548" s="4" t="s">
        <v>19524</v>
      </c>
    </row>
    <row r="19549" ht="15.75" customHeight="1">
      <c r="A19549" s="4" t="s">
        <v>19525</v>
      </c>
    </row>
    <row r="19550" ht="15.75" hidden="1" customHeight="1">
      <c r="A19550" s="4" t="s">
        <v>19526</v>
      </c>
    </row>
    <row r="19551" ht="15.75" customHeight="1">
      <c r="A19551" s="4" t="s">
        <v>19527</v>
      </c>
    </row>
    <row r="19552" ht="15.75" hidden="1" customHeight="1">
      <c r="A19552" s="4" t="s">
        <v>19528</v>
      </c>
    </row>
    <row r="19553" ht="15.75" customHeight="1">
      <c r="A19553" s="4" t="s">
        <v>19529</v>
      </c>
    </row>
    <row r="19554" ht="15.75" hidden="1" customHeight="1">
      <c r="A19554" s="4" t="s">
        <v>19530</v>
      </c>
    </row>
    <row r="19555" ht="15.75" hidden="1" customHeight="1">
      <c r="A19555" s="4" t="s">
        <v>19531</v>
      </c>
    </row>
    <row r="19556" ht="15.75" customHeight="1">
      <c r="A19556" s="4" t="s">
        <v>19532</v>
      </c>
    </row>
    <row r="19557" ht="15.75" customHeight="1">
      <c r="A19557" s="4" t="s">
        <v>19533</v>
      </c>
    </row>
    <row r="19558" ht="15.75" hidden="1" customHeight="1">
      <c r="A19558" s="4" t="s">
        <v>19534</v>
      </c>
    </row>
    <row r="19559" ht="15.75" customHeight="1">
      <c r="A19559" s="4" t="s">
        <v>19535</v>
      </c>
    </row>
    <row r="19560" ht="15.75" hidden="1" customHeight="1">
      <c r="A19560" s="4" t="s">
        <v>19536</v>
      </c>
    </row>
    <row r="19561" ht="15.75" customHeight="1">
      <c r="A19561" s="4" t="s">
        <v>19537</v>
      </c>
    </row>
    <row r="19562" ht="15.75" hidden="1" customHeight="1">
      <c r="A19562" s="4" t="s">
        <v>19538</v>
      </c>
    </row>
    <row r="19563" ht="15.75" customHeight="1">
      <c r="A19563" s="4" t="s">
        <v>19539</v>
      </c>
    </row>
    <row r="19564" ht="15.75" hidden="1" customHeight="1">
      <c r="A19564" s="4" t="s">
        <v>19540</v>
      </c>
    </row>
    <row r="19565" ht="15.75" hidden="1" customHeight="1">
      <c r="A19565" s="4" t="s">
        <v>19541</v>
      </c>
    </row>
    <row r="19566" ht="15.75" hidden="1" customHeight="1">
      <c r="A19566" s="4" t="s">
        <v>19542</v>
      </c>
    </row>
    <row r="19567" ht="15.75" customHeight="1">
      <c r="A19567" s="4" t="s">
        <v>19543</v>
      </c>
    </row>
    <row r="19568" ht="15.75" customHeight="1">
      <c r="A19568" s="4" t="s">
        <v>19544</v>
      </c>
    </row>
    <row r="19569" ht="15.75" customHeight="1">
      <c r="A19569" s="4" t="s">
        <v>19545</v>
      </c>
    </row>
    <row r="19570" ht="15.75" customHeight="1">
      <c r="A19570" s="4" t="s">
        <v>19546</v>
      </c>
    </row>
    <row r="19571" ht="15.75" hidden="1" customHeight="1">
      <c r="A19571" s="4" t="s">
        <v>19547</v>
      </c>
    </row>
    <row r="19572" ht="15.75" hidden="1" customHeight="1">
      <c r="A19572" s="4" t="s">
        <v>19548</v>
      </c>
    </row>
    <row r="19573" ht="15.75" hidden="1" customHeight="1">
      <c r="A19573" s="4" t="s">
        <v>19549</v>
      </c>
    </row>
    <row r="19574" ht="15.75" customHeight="1">
      <c r="A19574" s="4" t="s">
        <v>19550</v>
      </c>
    </row>
    <row r="19575" ht="15.75" hidden="1" customHeight="1">
      <c r="A19575" s="4" t="s">
        <v>19551</v>
      </c>
    </row>
    <row r="19576" ht="15.75" hidden="1" customHeight="1">
      <c r="A19576" s="4" t="s">
        <v>19552</v>
      </c>
    </row>
    <row r="19577" ht="15.75" customHeight="1">
      <c r="A19577" s="4" t="s">
        <v>19553</v>
      </c>
    </row>
    <row r="19578" ht="15.75" customHeight="1">
      <c r="A19578" s="4" t="s">
        <v>19554</v>
      </c>
    </row>
    <row r="19579" ht="15.75" customHeight="1">
      <c r="A19579" s="4" t="s">
        <v>19555</v>
      </c>
    </row>
    <row r="19580" ht="15.75" customHeight="1">
      <c r="A19580" s="4" t="s">
        <v>19556</v>
      </c>
    </row>
    <row r="19581" ht="15.75" hidden="1" customHeight="1">
      <c r="A19581" s="4" t="s">
        <v>19557</v>
      </c>
    </row>
    <row r="19582" ht="15.75" customHeight="1">
      <c r="A19582" s="4" t="s">
        <v>19558</v>
      </c>
    </row>
    <row r="19583" ht="15.75" customHeight="1">
      <c r="A19583" s="4" t="s">
        <v>19559</v>
      </c>
    </row>
    <row r="19584" ht="15.75" hidden="1" customHeight="1">
      <c r="A19584" s="4" t="s">
        <v>19560</v>
      </c>
    </row>
    <row r="19585" ht="15.75" customHeight="1">
      <c r="A19585" s="4" t="s">
        <v>19561</v>
      </c>
    </row>
    <row r="19586" ht="15.75" customHeight="1">
      <c r="A19586" s="4" t="s">
        <v>19562</v>
      </c>
    </row>
    <row r="19587" ht="15.75" customHeight="1">
      <c r="A19587" s="4" t="s">
        <v>19563</v>
      </c>
    </row>
    <row r="19588" ht="15.75" hidden="1" customHeight="1">
      <c r="A19588" s="4" t="s">
        <v>19564</v>
      </c>
    </row>
    <row r="19589" ht="15.75" customHeight="1">
      <c r="A19589" s="4" t="s">
        <v>19565</v>
      </c>
    </row>
    <row r="19590" ht="15.75" hidden="1" customHeight="1">
      <c r="A19590" s="4" t="s">
        <v>19566</v>
      </c>
    </row>
    <row r="19591" ht="15.75" customHeight="1">
      <c r="A19591" s="4" t="s">
        <v>19567</v>
      </c>
    </row>
    <row r="19592" ht="15.75" customHeight="1">
      <c r="A19592" s="4" t="s">
        <v>19568</v>
      </c>
    </row>
    <row r="19593" ht="15.75" customHeight="1">
      <c r="A19593" s="4" t="s">
        <v>19569</v>
      </c>
    </row>
    <row r="19594" ht="15.75" customHeight="1">
      <c r="A19594" s="4" t="s">
        <v>19570</v>
      </c>
    </row>
    <row r="19595" ht="15.75" customHeight="1">
      <c r="A19595" s="4" t="s">
        <v>19571</v>
      </c>
    </row>
    <row r="19596" ht="15.75" customHeight="1">
      <c r="A19596" s="4" t="s">
        <v>19572</v>
      </c>
    </row>
    <row r="19597" ht="15.75" customHeight="1">
      <c r="A19597" s="4" t="s">
        <v>19573</v>
      </c>
    </row>
    <row r="19598" ht="15.75" customHeight="1">
      <c r="A19598" s="4" t="s">
        <v>19574</v>
      </c>
    </row>
    <row r="19599" ht="15.75" customHeight="1">
      <c r="A19599" s="4" t="s">
        <v>19575</v>
      </c>
    </row>
    <row r="19600" ht="15.75" customHeight="1">
      <c r="A19600" s="4" t="s">
        <v>19576</v>
      </c>
    </row>
    <row r="19601" ht="15.75" customHeight="1">
      <c r="A19601" s="4" t="s">
        <v>19577</v>
      </c>
    </row>
    <row r="19602" ht="15.75" customHeight="1">
      <c r="A19602" s="4" t="s">
        <v>19578</v>
      </c>
    </row>
    <row r="19603" ht="15.75" customHeight="1">
      <c r="A19603" s="4" t="s">
        <v>19579</v>
      </c>
    </row>
    <row r="19604" ht="15.75" customHeight="1">
      <c r="A19604" s="4" t="s">
        <v>19580</v>
      </c>
    </row>
    <row r="19605" ht="15.75" hidden="1" customHeight="1">
      <c r="A19605" s="4" t="s">
        <v>19581</v>
      </c>
    </row>
    <row r="19606" ht="15.75" hidden="1" customHeight="1">
      <c r="A19606" s="4" t="s">
        <v>19582</v>
      </c>
    </row>
    <row r="19607" ht="15.75" hidden="1" customHeight="1">
      <c r="A19607" s="4" t="s">
        <v>19583</v>
      </c>
    </row>
    <row r="19608" ht="15.75" hidden="1" customHeight="1">
      <c r="A19608" s="4" t="s">
        <v>19584</v>
      </c>
    </row>
    <row r="19609" ht="15.75" customHeight="1">
      <c r="A19609" s="4" t="s">
        <v>19585</v>
      </c>
    </row>
    <row r="19610" ht="15.75" hidden="1" customHeight="1">
      <c r="A19610" s="4" t="s">
        <v>19586</v>
      </c>
    </row>
    <row r="19611" ht="15.75" customHeight="1">
      <c r="A19611" s="4" t="s">
        <v>19587</v>
      </c>
    </row>
    <row r="19612" ht="15.75" customHeight="1">
      <c r="A19612" s="4" t="s">
        <v>19588</v>
      </c>
    </row>
    <row r="19613" ht="15.75" customHeight="1">
      <c r="A19613" s="4" t="s">
        <v>19589</v>
      </c>
    </row>
    <row r="19614" ht="15.75" hidden="1" customHeight="1">
      <c r="A19614" s="4" t="s">
        <v>19590</v>
      </c>
    </row>
    <row r="19615" ht="15.75" customHeight="1">
      <c r="A19615" s="4" t="s">
        <v>19591</v>
      </c>
    </row>
    <row r="19616" ht="15.75" customHeight="1">
      <c r="A19616" s="6" t="s">
        <v>19591</v>
      </c>
    </row>
    <row r="19617" ht="15.75" customHeight="1">
      <c r="A19617" s="4" t="s">
        <v>19592</v>
      </c>
    </row>
    <row r="19618" ht="15.75" customHeight="1">
      <c r="A19618" s="4" t="s">
        <v>19593</v>
      </c>
    </row>
    <row r="19619" ht="15.75" customHeight="1">
      <c r="A19619" s="4" t="s">
        <v>19594</v>
      </c>
    </row>
    <row r="19620" ht="15.75" customHeight="1">
      <c r="A19620" s="4" t="s">
        <v>19595</v>
      </c>
    </row>
    <row r="19621" ht="15.75" customHeight="1">
      <c r="A19621" s="4" t="s">
        <v>19596</v>
      </c>
    </row>
    <row r="19622" ht="15.75" customHeight="1">
      <c r="A19622" s="4" t="s">
        <v>19597</v>
      </c>
    </row>
    <row r="19623" ht="15.75" hidden="1" customHeight="1">
      <c r="A19623" s="4" t="s">
        <v>19598</v>
      </c>
    </row>
    <row r="19624" ht="15.75" customHeight="1">
      <c r="A19624" s="4" t="s">
        <v>19599</v>
      </c>
    </row>
    <row r="19625" ht="15.75" customHeight="1">
      <c r="A19625" s="4" t="s">
        <v>19600</v>
      </c>
    </row>
    <row r="19626" ht="15.75" hidden="1" customHeight="1">
      <c r="A19626" s="4" t="s">
        <v>19601</v>
      </c>
    </row>
    <row r="19627" ht="15.75" customHeight="1">
      <c r="A19627" s="4" t="s">
        <v>19602</v>
      </c>
    </row>
    <row r="19628" ht="15.75" hidden="1" customHeight="1">
      <c r="A19628" s="4" t="s">
        <v>19603</v>
      </c>
    </row>
    <row r="19629" ht="15.75" customHeight="1">
      <c r="A19629" s="4" t="s">
        <v>19604</v>
      </c>
    </row>
    <row r="19630" ht="15.75" hidden="1" customHeight="1">
      <c r="A19630" s="4" t="s">
        <v>19605</v>
      </c>
    </row>
    <row r="19631" ht="15.75" hidden="1" customHeight="1">
      <c r="A19631" s="4" t="s">
        <v>19606</v>
      </c>
    </row>
    <row r="19632" ht="15.75" customHeight="1">
      <c r="A19632" s="4" t="s">
        <v>19607</v>
      </c>
    </row>
    <row r="19633" ht="15.75" hidden="1" customHeight="1">
      <c r="A19633" s="4" t="s">
        <v>19608</v>
      </c>
    </row>
    <row r="19634" ht="15.75" customHeight="1">
      <c r="A19634" s="4" t="s">
        <v>19609</v>
      </c>
    </row>
    <row r="19635" ht="15.75" customHeight="1">
      <c r="A19635" s="4" t="s">
        <v>19610</v>
      </c>
    </row>
    <row r="19636" ht="15.75" hidden="1" customHeight="1">
      <c r="A19636" s="4" t="s">
        <v>19611</v>
      </c>
    </row>
    <row r="19637" ht="15.75" customHeight="1">
      <c r="A19637" s="4" t="s">
        <v>19612</v>
      </c>
    </row>
    <row r="19638" ht="15.75" customHeight="1">
      <c r="A19638" s="4" t="s">
        <v>19613</v>
      </c>
    </row>
    <row r="19639" ht="15.75" customHeight="1">
      <c r="A19639" s="4" t="s">
        <v>19614</v>
      </c>
    </row>
    <row r="19640" ht="15.75" hidden="1" customHeight="1">
      <c r="A19640" s="4" t="s">
        <v>19615</v>
      </c>
    </row>
    <row r="19641" ht="15.75" customHeight="1">
      <c r="A19641" s="4" t="s">
        <v>19616</v>
      </c>
    </row>
    <row r="19642" ht="15.75" customHeight="1">
      <c r="A19642" s="4" t="s">
        <v>19617</v>
      </c>
    </row>
    <row r="19643" ht="15.75" hidden="1" customHeight="1">
      <c r="A19643" s="4" t="s">
        <v>19618</v>
      </c>
    </row>
    <row r="19644" ht="15.75" customHeight="1">
      <c r="A19644" s="4" t="s">
        <v>19619</v>
      </c>
    </row>
    <row r="19645" ht="15.75" customHeight="1">
      <c r="A19645" s="4" t="s">
        <v>19620</v>
      </c>
    </row>
    <row r="19646" ht="15.75" hidden="1" customHeight="1">
      <c r="A19646" s="4" t="s">
        <v>19621</v>
      </c>
    </row>
    <row r="19647" ht="15.75" hidden="1" customHeight="1">
      <c r="A19647" s="4" t="s">
        <v>19622</v>
      </c>
    </row>
    <row r="19648" ht="15.75" customHeight="1">
      <c r="A19648" s="4" t="s">
        <v>19623</v>
      </c>
    </row>
    <row r="19649" ht="15.75" customHeight="1">
      <c r="A19649" s="4" t="s">
        <v>19624</v>
      </c>
    </row>
    <row r="19650" ht="15.75" hidden="1" customHeight="1">
      <c r="A19650" s="4" t="s">
        <v>19625</v>
      </c>
    </row>
    <row r="19651" ht="15.75" customHeight="1">
      <c r="A19651" s="4" t="s">
        <v>19626</v>
      </c>
    </row>
    <row r="19652" ht="15.75" customHeight="1">
      <c r="A19652" s="4" t="s">
        <v>19627</v>
      </c>
    </row>
    <row r="19653" ht="15.75" customHeight="1">
      <c r="A19653" s="4" t="s">
        <v>19628</v>
      </c>
    </row>
    <row r="19654" ht="15.75" customHeight="1">
      <c r="A19654" s="4" t="s">
        <v>19629</v>
      </c>
    </row>
    <row r="19655" ht="15.75" hidden="1" customHeight="1">
      <c r="A19655" s="4" t="s">
        <v>19630</v>
      </c>
    </row>
    <row r="19656" ht="15.75" customHeight="1">
      <c r="A19656" s="4" t="s">
        <v>19631</v>
      </c>
    </row>
    <row r="19657" ht="15.75" customHeight="1">
      <c r="A19657" s="4" t="s">
        <v>19632</v>
      </c>
    </row>
    <row r="19658" ht="15.75" customHeight="1">
      <c r="A19658" s="4" t="s">
        <v>19633</v>
      </c>
    </row>
    <row r="19659" ht="15.75" hidden="1" customHeight="1">
      <c r="A19659" s="4" t="s">
        <v>19634</v>
      </c>
    </row>
    <row r="19660" ht="15.75" customHeight="1">
      <c r="A19660" s="4" t="s">
        <v>19635</v>
      </c>
    </row>
    <row r="19661" ht="15.75" customHeight="1">
      <c r="A19661" s="4" t="s">
        <v>19636</v>
      </c>
    </row>
    <row r="19662" ht="15.75" customHeight="1">
      <c r="A19662" s="4" t="s">
        <v>19637</v>
      </c>
    </row>
    <row r="19663" ht="15.75" customHeight="1">
      <c r="A19663" s="4" t="s">
        <v>19638</v>
      </c>
    </row>
    <row r="19664" ht="15.75" hidden="1" customHeight="1">
      <c r="A19664" s="4" t="s">
        <v>19639</v>
      </c>
    </row>
    <row r="19665" ht="15.75" hidden="1" customHeight="1">
      <c r="A19665" s="4" t="s">
        <v>19640</v>
      </c>
    </row>
    <row r="19666" ht="15.75" customHeight="1">
      <c r="A19666" s="4" t="s">
        <v>19641</v>
      </c>
    </row>
    <row r="19667" ht="15.75" hidden="1" customHeight="1">
      <c r="A19667" s="4" t="s">
        <v>19642</v>
      </c>
    </row>
    <row r="19668" ht="15.75" customHeight="1">
      <c r="A19668" s="4" t="s">
        <v>19643</v>
      </c>
    </row>
    <row r="19669" ht="15.75" hidden="1" customHeight="1">
      <c r="A19669" s="4" t="s">
        <v>19644</v>
      </c>
    </row>
    <row r="19670" ht="15.75" customHeight="1">
      <c r="A19670" s="4" t="s">
        <v>19645</v>
      </c>
    </row>
    <row r="19671" ht="15.75" hidden="1" customHeight="1">
      <c r="A19671" s="4" t="s">
        <v>19646</v>
      </c>
    </row>
    <row r="19672" ht="15.75" hidden="1" customHeight="1">
      <c r="A19672" s="4" t="s">
        <v>19647</v>
      </c>
    </row>
    <row r="19673" ht="15.75" customHeight="1">
      <c r="A19673" s="4" t="s">
        <v>19648</v>
      </c>
    </row>
    <row r="19674" ht="15.75" customHeight="1">
      <c r="A19674" s="4" t="s">
        <v>19649</v>
      </c>
    </row>
    <row r="19675" ht="15.75" hidden="1" customHeight="1">
      <c r="A19675" s="4" t="s">
        <v>19650</v>
      </c>
    </row>
    <row r="19676" ht="15.75" customHeight="1">
      <c r="A19676" s="4" t="s">
        <v>19651</v>
      </c>
    </row>
    <row r="19677" ht="15.75" customHeight="1">
      <c r="A19677" s="4" t="s">
        <v>19652</v>
      </c>
    </row>
    <row r="19678" ht="15.75" hidden="1" customHeight="1">
      <c r="A19678" s="4" t="s">
        <v>19653</v>
      </c>
    </row>
    <row r="19679" ht="15.75" customHeight="1">
      <c r="A19679" s="4" t="s">
        <v>19654</v>
      </c>
    </row>
    <row r="19680" ht="15.75" hidden="1" customHeight="1">
      <c r="A19680" s="4" t="s">
        <v>19655</v>
      </c>
    </row>
    <row r="19681" ht="15.75" customHeight="1">
      <c r="A19681" s="4" t="s">
        <v>19656</v>
      </c>
    </row>
    <row r="19682" ht="15.75" hidden="1" customHeight="1">
      <c r="A19682" s="4" t="s">
        <v>19657</v>
      </c>
    </row>
    <row r="19683" ht="15.75" customHeight="1">
      <c r="A19683" s="4" t="s">
        <v>19658</v>
      </c>
    </row>
    <row r="19684" ht="15.75" customHeight="1">
      <c r="A19684" s="4" t="s">
        <v>19659</v>
      </c>
    </row>
    <row r="19685" ht="15.75" hidden="1" customHeight="1">
      <c r="A19685" s="4" t="s">
        <v>19660</v>
      </c>
    </row>
    <row r="19686" ht="15.75" customHeight="1">
      <c r="A19686" s="4" t="s">
        <v>19661</v>
      </c>
    </row>
    <row r="19687" ht="15.75" customHeight="1">
      <c r="A19687" s="4" t="s">
        <v>19662</v>
      </c>
    </row>
    <row r="19688" ht="15.75" customHeight="1">
      <c r="A19688" s="4" t="s">
        <v>19663</v>
      </c>
    </row>
    <row r="19689" ht="15.75" customHeight="1">
      <c r="A19689" s="4" t="s">
        <v>19664</v>
      </c>
    </row>
    <row r="19690" ht="15.75" customHeight="1">
      <c r="A19690" s="4" t="s">
        <v>19665</v>
      </c>
    </row>
    <row r="19691" ht="15.75" hidden="1" customHeight="1">
      <c r="A19691" s="4" t="s">
        <v>19666</v>
      </c>
    </row>
    <row r="19692" ht="15.75" customHeight="1">
      <c r="A19692" s="4" t="s">
        <v>19667</v>
      </c>
    </row>
    <row r="19693" ht="15.75" hidden="1" customHeight="1">
      <c r="A19693" s="4" t="s">
        <v>19668</v>
      </c>
    </row>
    <row r="19694" ht="15.75" customHeight="1">
      <c r="A19694" s="4" t="s">
        <v>19669</v>
      </c>
    </row>
    <row r="19695" ht="15.75" customHeight="1">
      <c r="A19695" s="4" t="s">
        <v>19670</v>
      </c>
    </row>
    <row r="19696" ht="15.75" hidden="1" customHeight="1">
      <c r="A19696" s="4" t="s">
        <v>19671</v>
      </c>
    </row>
    <row r="19697" ht="15.75" customHeight="1">
      <c r="A19697" s="4" t="s">
        <v>19672</v>
      </c>
    </row>
    <row r="19698" ht="15.75" customHeight="1">
      <c r="A19698" s="4" t="s">
        <v>19673</v>
      </c>
    </row>
    <row r="19699" ht="15.75" customHeight="1">
      <c r="A19699" s="4" t="s">
        <v>19674</v>
      </c>
    </row>
    <row r="19700" ht="15.75" customHeight="1">
      <c r="A19700" s="4" t="s">
        <v>19675</v>
      </c>
    </row>
    <row r="19701" ht="15.75" hidden="1" customHeight="1">
      <c r="A19701" s="4" t="s">
        <v>19676</v>
      </c>
    </row>
    <row r="19702" ht="15.75" hidden="1" customHeight="1">
      <c r="A19702" s="4" t="s">
        <v>19677</v>
      </c>
    </row>
    <row r="19703" ht="15.75" customHeight="1">
      <c r="A19703" s="4" t="s">
        <v>19678</v>
      </c>
    </row>
    <row r="19704" ht="15.75" customHeight="1">
      <c r="A19704" s="4" t="s">
        <v>19679</v>
      </c>
    </row>
    <row r="19705" ht="15.75" customHeight="1">
      <c r="A19705" s="4" t="s">
        <v>19680</v>
      </c>
    </row>
    <row r="19706" ht="15.75" customHeight="1">
      <c r="A19706" s="4" t="s">
        <v>19681</v>
      </c>
    </row>
    <row r="19707" ht="15.75" customHeight="1">
      <c r="A19707" s="4" t="s">
        <v>19682</v>
      </c>
    </row>
    <row r="19708" ht="15.75" customHeight="1">
      <c r="A19708" s="4" t="s">
        <v>19683</v>
      </c>
    </row>
    <row r="19709" ht="15.75" hidden="1" customHeight="1">
      <c r="A19709" s="4" t="s">
        <v>19684</v>
      </c>
    </row>
    <row r="19710" ht="15.75" customHeight="1">
      <c r="A19710" s="4" t="s">
        <v>19685</v>
      </c>
    </row>
    <row r="19711" ht="15.75" hidden="1" customHeight="1">
      <c r="A19711" s="4" t="s">
        <v>19686</v>
      </c>
    </row>
    <row r="19712" ht="15.75" hidden="1" customHeight="1">
      <c r="A19712" s="4" t="s">
        <v>19687</v>
      </c>
    </row>
    <row r="19713" ht="15.75" hidden="1" customHeight="1">
      <c r="A19713" s="4" t="s">
        <v>19688</v>
      </c>
    </row>
    <row r="19714" ht="15.75" hidden="1" customHeight="1">
      <c r="A19714" s="4" t="s">
        <v>19689</v>
      </c>
    </row>
    <row r="19715" ht="15.75" customHeight="1">
      <c r="A19715" s="4" t="s">
        <v>19690</v>
      </c>
    </row>
    <row r="19716" ht="15.75" hidden="1" customHeight="1">
      <c r="A19716" s="4" t="s">
        <v>19691</v>
      </c>
    </row>
    <row r="19717" ht="15.75" customHeight="1">
      <c r="A19717" s="4" t="s">
        <v>19692</v>
      </c>
    </row>
    <row r="19718" ht="15.75" customHeight="1">
      <c r="A19718" s="4" t="s">
        <v>19693</v>
      </c>
    </row>
    <row r="19719" ht="15.75" customHeight="1">
      <c r="A19719" s="4" t="s">
        <v>19694</v>
      </c>
    </row>
    <row r="19720" ht="15.75" customHeight="1">
      <c r="A19720" s="4" t="s">
        <v>19695</v>
      </c>
    </row>
    <row r="19721" ht="15.75" hidden="1" customHeight="1">
      <c r="A19721" s="4" t="s">
        <v>19696</v>
      </c>
    </row>
    <row r="19722" ht="15.75" hidden="1" customHeight="1">
      <c r="A19722" s="4" t="s">
        <v>19697</v>
      </c>
    </row>
    <row r="19723" ht="15.75" customHeight="1">
      <c r="A19723" s="4" t="s">
        <v>19698</v>
      </c>
    </row>
    <row r="19724" ht="15.75" customHeight="1">
      <c r="A19724" s="4" t="s">
        <v>19699</v>
      </c>
    </row>
    <row r="19725" ht="15.75" hidden="1" customHeight="1">
      <c r="A19725" s="4" t="s">
        <v>19700</v>
      </c>
    </row>
    <row r="19726" ht="15.75" hidden="1" customHeight="1">
      <c r="A19726" s="4" t="s">
        <v>19701</v>
      </c>
    </row>
    <row r="19727" ht="15.75" hidden="1" customHeight="1">
      <c r="A19727" s="4" t="s">
        <v>19702</v>
      </c>
    </row>
    <row r="19728" ht="15.75" hidden="1" customHeight="1">
      <c r="A19728" s="4" t="s">
        <v>19703</v>
      </c>
    </row>
    <row r="19729" ht="15.75" customHeight="1">
      <c r="A19729" s="4" t="s">
        <v>19704</v>
      </c>
    </row>
    <row r="19730" ht="15.75" hidden="1" customHeight="1">
      <c r="A19730" s="4" t="s">
        <v>19705</v>
      </c>
    </row>
    <row r="19731" ht="15.75" hidden="1" customHeight="1">
      <c r="A19731" s="4" t="s">
        <v>19706</v>
      </c>
    </row>
    <row r="19732" ht="15.75" hidden="1" customHeight="1">
      <c r="A19732" s="4" t="s">
        <v>19707</v>
      </c>
    </row>
    <row r="19733" ht="15.75" customHeight="1">
      <c r="A19733" s="4" t="s">
        <v>19708</v>
      </c>
    </row>
    <row r="19734" ht="15.75" hidden="1" customHeight="1">
      <c r="A19734" s="4" t="s">
        <v>19709</v>
      </c>
    </row>
    <row r="19735" ht="15.75" customHeight="1">
      <c r="A19735" s="4" t="s">
        <v>19710</v>
      </c>
    </row>
    <row r="19736" ht="15.75" customHeight="1">
      <c r="A19736" s="4" t="s">
        <v>19711</v>
      </c>
    </row>
    <row r="19737" ht="15.75" customHeight="1">
      <c r="A19737" s="4" t="s">
        <v>19712</v>
      </c>
    </row>
    <row r="19738" ht="15.75" customHeight="1">
      <c r="A19738" s="4" t="s">
        <v>19713</v>
      </c>
    </row>
    <row r="19739" ht="15.75" customHeight="1">
      <c r="A19739" s="4" t="s">
        <v>19714</v>
      </c>
    </row>
    <row r="19740" ht="15.75" hidden="1" customHeight="1">
      <c r="A19740" s="4" t="s">
        <v>19715</v>
      </c>
    </row>
    <row r="19741" ht="15.75" customHeight="1">
      <c r="A19741" s="4" t="s">
        <v>19716</v>
      </c>
    </row>
    <row r="19742" ht="15.75" customHeight="1">
      <c r="A19742" s="4" t="s">
        <v>19717</v>
      </c>
    </row>
    <row r="19743" ht="15.75" hidden="1" customHeight="1">
      <c r="A19743" s="4" t="s">
        <v>19718</v>
      </c>
    </row>
    <row r="19744" ht="15.75" customHeight="1">
      <c r="A19744" s="4" t="s">
        <v>19719</v>
      </c>
    </row>
    <row r="19745" ht="15.75" customHeight="1">
      <c r="A19745" s="4" t="s">
        <v>19720</v>
      </c>
    </row>
    <row r="19746" ht="15.75" hidden="1" customHeight="1">
      <c r="A19746" s="4" t="s">
        <v>19721</v>
      </c>
    </row>
    <row r="19747" ht="15.75" customHeight="1">
      <c r="A19747" s="4" t="s">
        <v>19722</v>
      </c>
    </row>
    <row r="19748" ht="15.75" customHeight="1">
      <c r="A19748" s="4" t="s">
        <v>19723</v>
      </c>
    </row>
    <row r="19749" ht="15.75" customHeight="1">
      <c r="A19749" s="4" t="s">
        <v>19724</v>
      </c>
    </row>
    <row r="19750" ht="15.75" customHeight="1">
      <c r="A19750" s="4" t="s">
        <v>19725</v>
      </c>
    </row>
    <row r="19751" ht="15.75" customHeight="1">
      <c r="A19751" s="4" t="s">
        <v>19726</v>
      </c>
    </row>
    <row r="19752" ht="15.75" customHeight="1">
      <c r="A19752" s="4" t="s">
        <v>19727</v>
      </c>
    </row>
    <row r="19753" ht="15.75" customHeight="1">
      <c r="A19753" s="4" t="s">
        <v>19728</v>
      </c>
    </row>
    <row r="19754" ht="15.75" customHeight="1">
      <c r="A19754" s="4" t="s">
        <v>19729</v>
      </c>
    </row>
    <row r="19755" ht="15.75" customHeight="1">
      <c r="A19755" s="4" t="s">
        <v>19730</v>
      </c>
    </row>
    <row r="19756" ht="15.75" hidden="1" customHeight="1">
      <c r="A19756" s="4" t="s">
        <v>19731</v>
      </c>
    </row>
    <row r="19757" ht="15.75" customHeight="1">
      <c r="A19757" s="4" t="s">
        <v>19732</v>
      </c>
    </row>
    <row r="19758" ht="15.75" customHeight="1">
      <c r="A19758" s="4" t="s">
        <v>19733</v>
      </c>
    </row>
    <row r="19759" ht="15.75" hidden="1" customHeight="1">
      <c r="A19759" s="4" t="s">
        <v>19734</v>
      </c>
    </row>
    <row r="19760" ht="15.75" customHeight="1">
      <c r="A19760" s="4" t="s">
        <v>19735</v>
      </c>
    </row>
    <row r="19761" ht="15.75" customHeight="1">
      <c r="A19761" s="4" t="s">
        <v>19736</v>
      </c>
    </row>
    <row r="19762" ht="15.75" customHeight="1">
      <c r="A19762" s="4" t="s">
        <v>19737</v>
      </c>
    </row>
    <row r="19763" ht="15.75" customHeight="1">
      <c r="A19763" s="4" t="s">
        <v>19738</v>
      </c>
    </row>
    <row r="19764" ht="15.75" customHeight="1">
      <c r="A19764" s="4" t="s">
        <v>19739</v>
      </c>
    </row>
    <row r="19765" ht="15.75" customHeight="1">
      <c r="A19765" s="4" t="s">
        <v>19740</v>
      </c>
    </row>
    <row r="19766" ht="15.75" customHeight="1">
      <c r="A19766" s="4" t="s">
        <v>19741</v>
      </c>
    </row>
    <row r="19767" ht="15.75" hidden="1" customHeight="1">
      <c r="A19767" s="4" t="s">
        <v>19742</v>
      </c>
    </row>
    <row r="19768" ht="15.75" hidden="1" customHeight="1">
      <c r="A19768" s="4" t="s">
        <v>19743</v>
      </c>
    </row>
    <row r="19769" ht="15.75" hidden="1" customHeight="1">
      <c r="A19769" s="4" t="s">
        <v>19744</v>
      </c>
    </row>
    <row r="19770" ht="15.75" customHeight="1">
      <c r="A19770" s="4" t="s">
        <v>19745</v>
      </c>
    </row>
    <row r="19771" ht="15.75" customHeight="1">
      <c r="A19771" s="4" t="s">
        <v>19746</v>
      </c>
    </row>
    <row r="19772" ht="15.75" customHeight="1">
      <c r="A19772" s="4" t="s">
        <v>19747</v>
      </c>
    </row>
    <row r="19773" ht="15.75" customHeight="1">
      <c r="A19773" s="4" t="s">
        <v>19748</v>
      </c>
    </row>
    <row r="19774" ht="15.75" customHeight="1">
      <c r="A19774" s="4" t="s">
        <v>19749</v>
      </c>
    </row>
    <row r="19775" ht="15.75" hidden="1" customHeight="1">
      <c r="A19775" s="4" t="s">
        <v>19750</v>
      </c>
    </row>
    <row r="19776" ht="15.75" hidden="1" customHeight="1">
      <c r="A19776" s="4" t="s">
        <v>19751</v>
      </c>
    </row>
    <row r="19777" ht="15.75" customHeight="1">
      <c r="A19777" s="4" t="s">
        <v>19752</v>
      </c>
    </row>
    <row r="19778" ht="15.75" hidden="1" customHeight="1">
      <c r="A19778" s="4" t="s">
        <v>19753</v>
      </c>
    </row>
    <row r="19779" ht="15.75" customHeight="1">
      <c r="A19779" s="4" t="s">
        <v>19754</v>
      </c>
    </row>
    <row r="19780" ht="15.75" customHeight="1">
      <c r="A19780" s="4" t="s">
        <v>19755</v>
      </c>
    </row>
    <row r="19781" ht="15.75" hidden="1" customHeight="1">
      <c r="A19781" s="4" t="s">
        <v>19756</v>
      </c>
    </row>
    <row r="19782" ht="15.75" customHeight="1">
      <c r="A19782" s="4" t="s">
        <v>19757</v>
      </c>
    </row>
    <row r="19783" ht="15.75" customHeight="1">
      <c r="A19783" s="4" t="s">
        <v>19758</v>
      </c>
    </row>
    <row r="19784" ht="15.75" customHeight="1">
      <c r="A19784" s="4" t="s">
        <v>19759</v>
      </c>
    </row>
    <row r="19785" ht="15.75" customHeight="1">
      <c r="A19785" s="4" t="s">
        <v>19760</v>
      </c>
    </row>
    <row r="19786" ht="15.75" hidden="1" customHeight="1">
      <c r="A19786" s="4" t="s">
        <v>19761</v>
      </c>
    </row>
    <row r="19787" ht="15.75" customHeight="1">
      <c r="A19787" s="4" t="s">
        <v>19762</v>
      </c>
    </row>
    <row r="19788" ht="15.75" customHeight="1">
      <c r="A19788" s="4" t="s">
        <v>19763</v>
      </c>
    </row>
    <row r="19789" ht="15.75" customHeight="1">
      <c r="A19789" s="4" t="s">
        <v>19764</v>
      </c>
    </row>
    <row r="19790" ht="15.75" customHeight="1">
      <c r="A19790" s="4" t="s">
        <v>19765</v>
      </c>
    </row>
    <row r="19791" ht="15.75" customHeight="1">
      <c r="A19791" s="4" t="s">
        <v>19766</v>
      </c>
    </row>
    <row r="19792" ht="15.75" hidden="1" customHeight="1">
      <c r="A19792" s="4" t="s">
        <v>19767</v>
      </c>
    </row>
    <row r="19793" ht="15.75" customHeight="1">
      <c r="A19793" s="4" t="s">
        <v>19768</v>
      </c>
    </row>
    <row r="19794" ht="15.75" customHeight="1">
      <c r="A19794" s="4" t="s">
        <v>19769</v>
      </c>
    </row>
    <row r="19795" ht="15.75" hidden="1" customHeight="1">
      <c r="A19795" s="4" t="s">
        <v>19770</v>
      </c>
    </row>
    <row r="19796" ht="15.75" customHeight="1">
      <c r="A19796" s="4" t="s">
        <v>19771</v>
      </c>
    </row>
    <row r="19797" ht="15.75" customHeight="1">
      <c r="A19797" s="4" t="s">
        <v>19772</v>
      </c>
    </row>
    <row r="19798" ht="15.75" customHeight="1">
      <c r="A19798" s="4" t="s">
        <v>19773</v>
      </c>
    </row>
    <row r="19799" ht="15.75" customHeight="1">
      <c r="A19799" s="4" t="s">
        <v>19774</v>
      </c>
    </row>
    <row r="19800" ht="15.75" customHeight="1">
      <c r="A19800" s="4" t="s">
        <v>19775</v>
      </c>
    </row>
    <row r="19801" ht="15.75" customHeight="1">
      <c r="A19801" s="4" t="s">
        <v>19776</v>
      </c>
    </row>
    <row r="19802" ht="15.75" hidden="1" customHeight="1">
      <c r="A19802" s="4" t="s">
        <v>19777</v>
      </c>
    </row>
    <row r="19803" ht="15.75" hidden="1" customHeight="1">
      <c r="A19803" s="4" t="s">
        <v>19778</v>
      </c>
    </row>
    <row r="19804" ht="15.75" customHeight="1">
      <c r="A19804" s="4" t="s">
        <v>19779</v>
      </c>
    </row>
    <row r="19805" ht="15.75" customHeight="1">
      <c r="A19805" s="4" t="s">
        <v>19780</v>
      </c>
    </row>
    <row r="19806" ht="15.75" hidden="1" customHeight="1">
      <c r="A19806" s="4" t="s">
        <v>19781</v>
      </c>
    </row>
    <row r="19807" ht="15.75" hidden="1" customHeight="1">
      <c r="A19807" s="4" t="s">
        <v>19782</v>
      </c>
    </row>
    <row r="19808" ht="15.75" hidden="1" customHeight="1">
      <c r="A19808" s="4" t="s">
        <v>19783</v>
      </c>
    </row>
    <row r="19809" ht="15.75" customHeight="1">
      <c r="A19809" s="4" t="s">
        <v>19784</v>
      </c>
    </row>
    <row r="19810" ht="15.75" customHeight="1">
      <c r="A19810" s="4" t="s">
        <v>19785</v>
      </c>
    </row>
    <row r="19811" ht="15.75" customHeight="1">
      <c r="A19811" s="4" t="s">
        <v>19786</v>
      </c>
    </row>
    <row r="19812" ht="15.75" hidden="1" customHeight="1">
      <c r="A19812" s="4" t="s">
        <v>19787</v>
      </c>
    </row>
    <row r="19813" ht="15.75" customHeight="1">
      <c r="A19813" s="4" t="s">
        <v>19788</v>
      </c>
    </row>
    <row r="19814" ht="15.75" hidden="1" customHeight="1">
      <c r="A19814" s="4" t="s">
        <v>19789</v>
      </c>
    </row>
    <row r="19815" ht="15.75" hidden="1" customHeight="1">
      <c r="A19815" s="4" t="s">
        <v>19790</v>
      </c>
    </row>
    <row r="19816" ht="15.75" customHeight="1">
      <c r="A19816" s="4" t="s">
        <v>19791</v>
      </c>
    </row>
    <row r="19817" ht="15.75" hidden="1" customHeight="1">
      <c r="A19817" s="4" t="s">
        <v>19792</v>
      </c>
    </row>
    <row r="19818" ht="15.75" customHeight="1">
      <c r="A19818" s="4" t="s">
        <v>19793</v>
      </c>
    </row>
    <row r="19819" ht="15.75" customHeight="1">
      <c r="A19819" s="4" t="s">
        <v>19794</v>
      </c>
    </row>
    <row r="19820" ht="15.75" customHeight="1">
      <c r="A19820" s="4" t="s">
        <v>19795</v>
      </c>
    </row>
    <row r="19821" ht="15.75" hidden="1" customHeight="1">
      <c r="A19821" s="4" t="s">
        <v>19796</v>
      </c>
    </row>
    <row r="19822" ht="15.75" customHeight="1">
      <c r="A19822" s="4" t="s">
        <v>19797</v>
      </c>
    </row>
    <row r="19823" ht="15.75" hidden="1" customHeight="1">
      <c r="A19823" s="4" t="s">
        <v>19798</v>
      </c>
    </row>
    <row r="19824" ht="15.75" hidden="1" customHeight="1">
      <c r="A19824" s="4" t="s">
        <v>19799</v>
      </c>
    </row>
    <row r="19825" ht="15.75" customHeight="1">
      <c r="A19825" s="4" t="s">
        <v>19800</v>
      </c>
    </row>
    <row r="19826" ht="15.75" customHeight="1">
      <c r="A19826" s="4" t="s">
        <v>19801</v>
      </c>
    </row>
    <row r="19827" ht="15.75" customHeight="1">
      <c r="A19827" s="4" t="s">
        <v>19802</v>
      </c>
    </row>
    <row r="19828" ht="15.75" hidden="1" customHeight="1">
      <c r="A19828" s="4" t="s">
        <v>19803</v>
      </c>
    </row>
    <row r="19829" ht="15.75" customHeight="1">
      <c r="A19829" s="4" t="s">
        <v>19804</v>
      </c>
    </row>
    <row r="19830" ht="15.75" customHeight="1">
      <c r="A19830" s="4" t="s">
        <v>19805</v>
      </c>
    </row>
    <row r="19831" ht="15.75" hidden="1" customHeight="1">
      <c r="A19831" s="4" t="s">
        <v>19806</v>
      </c>
    </row>
    <row r="19832" ht="15.75" customHeight="1">
      <c r="A19832" s="4" t="s">
        <v>19807</v>
      </c>
    </row>
    <row r="19833" ht="15.75" hidden="1" customHeight="1">
      <c r="A19833" s="4" t="s">
        <v>19808</v>
      </c>
    </row>
    <row r="19834" ht="15.75" customHeight="1">
      <c r="A19834" s="4" t="s">
        <v>19809</v>
      </c>
    </row>
    <row r="19835" ht="15.75" customHeight="1">
      <c r="A19835" s="4" t="s">
        <v>19810</v>
      </c>
    </row>
    <row r="19836" ht="15.75" customHeight="1">
      <c r="A19836" s="4" t="s">
        <v>19811</v>
      </c>
    </row>
    <row r="19837" ht="15.75" customHeight="1">
      <c r="A19837" s="4" t="s">
        <v>19812</v>
      </c>
    </row>
    <row r="19838" ht="15.75" customHeight="1">
      <c r="A19838" s="4" t="s">
        <v>19813</v>
      </c>
    </row>
    <row r="19839" ht="15.75" hidden="1" customHeight="1">
      <c r="A19839" s="4" t="s">
        <v>19814</v>
      </c>
    </row>
    <row r="19840" ht="15.75" customHeight="1">
      <c r="A19840" s="4" t="s">
        <v>19815</v>
      </c>
    </row>
    <row r="19841" ht="15.75" customHeight="1">
      <c r="A19841" s="4" t="s">
        <v>19816</v>
      </c>
    </row>
    <row r="19842" ht="15.75" customHeight="1">
      <c r="A19842" s="4" t="s">
        <v>19817</v>
      </c>
    </row>
    <row r="19843" ht="15.75" hidden="1" customHeight="1">
      <c r="A19843" s="4" t="s">
        <v>19818</v>
      </c>
    </row>
    <row r="19844" ht="15.75" hidden="1" customHeight="1">
      <c r="A19844" s="4" t="s">
        <v>19819</v>
      </c>
    </row>
    <row r="19845" ht="15.75" customHeight="1">
      <c r="A19845" s="4" t="s">
        <v>19820</v>
      </c>
    </row>
    <row r="19846" ht="15.75" customHeight="1">
      <c r="A19846" s="4" t="s">
        <v>19821</v>
      </c>
    </row>
    <row r="19847" ht="15.75" customHeight="1">
      <c r="A19847" s="4" t="s">
        <v>19822</v>
      </c>
    </row>
    <row r="19848" ht="15.75" customHeight="1">
      <c r="A19848" s="4" t="s">
        <v>19823</v>
      </c>
    </row>
    <row r="19849" ht="15.75" customHeight="1">
      <c r="A19849" s="4" t="s">
        <v>19824</v>
      </c>
    </row>
    <row r="19850" ht="15.75" customHeight="1">
      <c r="A19850" s="4" t="s">
        <v>19825</v>
      </c>
    </row>
    <row r="19851" ht="15.75" customHeight="1">
      <c r="A19851" s="4" t="s">
        <v>19826</v>
      </c>
    </row>
    <row r="19852" ht="15.75" customHeight="1">
      <c r="A19852" s="4" t="s">
        <v>19827</v>
      </c>
    </row>
    <row r="19853" ht="15.75" customHeight="1">
      <c r="A19853" s="4" t="s">
        <v>19828</v>
      </c>
    </row>
    <row r="19854" ht="15.75" customHeight="1">
      <c r="A19854" s="4" t="s">
        <v>19829</v>
      </c>
    </row>
    <row r="19855" ht="15.75" customHeight="1">
      <c r="A19855" s="4" t="s">
        <v>19830</v>
      </c>
    </row>
    <row r="19856" ht="15.75" customHeight="1">
      <c r="A19856" s="4" t="s">
        <v>19831</v>
      </c>
    </row>
    <row r="19857" ht="15.75" hidden="1" customHeight="1">
      <c r="A19857" s="4" t="s">
        <v>19832</v>
      </c>
    </row>
    <row r="19858" ht="15.75" customHeight="1">
      <c r="A19858" s="4" t="s">
        <v>19833</v>
      </c>
    </row>
    <row r="19859" ht="15.75" customHeight="1">
      <c r="A19859" s="6" t="s">
        <v>19834</v>
      </c>
    </row>
    <row r="19860" ht="15.75" hidden="1" customHeight="1">
      <c r="A19860" s="4" t="s">
        <v>19835</v>
      </c>
    </row>
    <row r="19861" ht="15.75" customHeight="1">
      <c r="A19861" s="4" t="s">
        <v>19836</v>
      </c>
    </row>
    <row r="19862" ht="15.75" hidden="1" customHeight="1">
      <c r="A19862" s="4" t="s">
        <v>19837</v>
      </c>
    </row>
    <row r="19863" ht="15.75" hidden="1" customHeight="1">
      <c r="A19863" s="4" t="s">
        <v>19838</v>
      </c>
    </row>
    <row r="19864" ht="15.75" customHeight="1">
      <c r="A19864" s="4" t="s">
        <v>19839</v>
      </c>
    </row>
    <row r="19865" ht="15.75" hidden="1" customHeight="1">
      <c r="A19865" s="4" t="s">
        <v>19840</v>
      </c>
    </row>
    <row r="19866" ht="15.75" customHeight="1">
      <c r="A19866" s="4" t="s">
        <v>19841</v>
      </c>
    </row>
    <row r="19867" ht="15.75" customHeight="1">
      <c r="A19867" s="4" t="s">
        <v>19842</v>
      </c>
    </row>
    <row r="19868" ht="15.75" customHeight="1">
      <c r="A19868" s="4" t="s">
        <v>19843</v>
      </c>
    </row>
    <row r="19869" ht="15.75" customHeight="1">
      <c r="A19869" s="4" t="s">
        <v>19844</v>
      </c>
    </row>
    <row r="19870" ht="15.75" customHeight="1">
      <c r="A19870" s="4" t="s">
        <v>19845</v>
      </c>
    </row>
    <row r="19871" ht="15.75" customHeight="1">
      <c r="A19871" s="4" t="s">
        <v>19846</v>
      </c>
    </row>
    <row r="19872" ht="15.75" hidden="1" customHeight="1">
      <c r="A19872" s="4" t="s">
        <v>19847</v>
      </c>
    </row>
    <row r="19873" ht="15.75" customHeight="1">
      <c r="A19873" s="4" t="s">
        <v>19848</v>
      </c>
    </row>
    <row r="19874" ht="15.75" customHeight="1">
      <c r="A19874" s="4" t="s">
        <v>19849</v>
      </c>
    </row>
    <row r="19875" ht="15.75" hidden="1" customHeight="1">
      <c r="A19875" s="4" t="s">
        <v>19850</v>
      </c>
    </row>
    <row r="19876" ht="15.75" hidden="1" customHeight="1">
      <c r="A19876" s="4" t="s">
        <v>19851</v>
      </c>
    </row>
    <row r="19877" ht="15.75" customHeight="1">
      <c r="A19877" s="4" t="s">
        <v>19852</v>
      </c>
    </row>
    <row r="19878" ht="15.75" customHeight="1">
      <c r="A19878" s="4" t="s">
        <v>19853</v>
      </c>
    </row>
    <row r="19879" ht="15.75" customHeight="1">
      <c r="A19879" s="4" t="s">
        <v>19854</v>
      </c>
    </row>
    <row r="19880" ht="15.75" customHeight="1">
      <c r="A19880" s="4" t="s">
        <v>19855</v>
      </c>
    </row>
    <row r="19881" ht="15.75" customHeight="1">
      <c r="A19881" s="4" t="s">
        <v>19856</v>
      </c>
    </row>
    <row r="19882" ht="15.75" customHeight="1">
      <c r="A19882" s="4" t="s">
        <v>19857</v>
      </c>
    </row>
    <row r="19883" ht="15.75" hidden="1" customHeight="1">
      <c r="A19883" s="4" t="s">
        <v>19858</v>
      </c>
    </row>
    <row r="19884" ht="15.75" hidden="1" customHeight="1">
      <c r="A19884" s="4" t="s">
        <v>19859</v>
      </c>
    </row>
    <row r="19885" ht="15.75" customHeight="1">
      <c r="A19885" s="4" t="s">
        <v>19860</v>
      </c>
    </row>
    <row r="19886" ht="15.75" customHeight="1">
      <c r="A19886" s="4" t="s">
        <v>19861</v>
      </c>
    </row>
    <row r="19887" ht="15.75" customHeight="1">
      <c r="A19887" s="4" t="s">
        <v>19862</v>
      </c>
    </row>
    <row r="19888" ht="15.75" hidden="1" customHeight="1">
      <c r="A19888" s="4" t="s">
        <v>19863</v>
      </c>
    </row>
    <row r="19889" ht="15.75" hidden="1" customHeight="1">
      <c r="A19889" s="4" t="s">
        <v>19864</v>
      </c>
    </row>
    <row r="19890" ht="15.75" customHeight="1">
      <c r="A19890" s="4" t="s">
        <v>19865</v>
      </c>
    </row>
    <row r="19891" ht="15.75" customHeight="1">
      <c r="A19891" s="4" t="s">
        <v>19866</v>
      </c>
    </row>
    <row r="19892" ht="15.75" customHeight="1">
      <c r="A19892" s="4" t="s">
        <v>19867</v>
      </c>
    </row>
    <row r="19893" ht="15.75" customHeight="1">
      <c r="A19893" s="4" t="s">
        <v>19868</v>
      </c>
    </row>
    <row r="19894" ht="15.75" customHeight="1">
      <c r="A19894" s="4" t="s">
        <v>19869</v>
      </c>
    </row>
    <row r="19895" ht="15.75" hidden="1" customHeight="1">
      <c r="A19895" s="4" t="s">
        <v>19870</v>
      </c>
    </row>
    <row r="19896" ht="15.75" customHeight="1">
      <c r="A19896" s="4" t="s">
        <v>19871</v>
      </c>
    </row>
    <row r="19897" ht="15.75" customHeight="1">
      <c r="A19897" s="4" t="s">
        <v>19872</v>
      </c>
    </row>
    <row r="19898" ht="15.75" hidden="1" customHeight="1">
      <c r="A19898" s="4" t="s">
        <v>19873</v>
      </c>
    </row>
    <row r="19899" ht="15.75" hidden="1" customHeight="1">
      <c r="A19899" s="4" t="s">
        <v>19874</v>
      </c>
    </row>
    <row r="19900" ht="15.75" customHeight="1">
      <c r="A19900" s="4" t="s">
        <v>19875</v>
      </c>
    </row>
    <row r="19901" ht="15.75" customHeight="1">
      <c r="A19901" s="4" t="s">
        <v>19876</v>
      </c>
    </row>
    <row r="19902" ht="15.75" customHeight="1">
      <c r="A19902" s="4" t="s">
        <v>19877</v>
      </c>
    </row>
    <row r="19903" ht="15.75" customHeight="1">
      <c r="A19903" s="4" t="s">
        <v>19878</v>
      </c>
    </row>
    <row r="19904" ht="15.75" customHeight="1">
      <c r="A19904" s="4" t="s">
        <v>19879</v>
      </c>
    </row>
    <row r="19905" ht="15.75" hidden="1" customHeight="1">
      <c r="A19905" s="4" t="s">
        <v>19880</v>
      </c>
    </row>
    <row r="19906" ht="15.75" customHeight="1">
      <c r="A19906" s="4" t="s">
        <v>19881</v>
      </c>
    </row>
    <row r="19907" ht="15.75" customHeight="1">
      <c r="A19907" s="4" t="s">
        <v>19882</v>
      </c>
    </row>
    <row r="19908" ht="15.75" customHeight="1">
      <c r="A19908" s="4" t="s">
        <v>19883</v>
      </c>
    </row>
    <row r="19909" ht="15.75" customHeight="1">
      <c r="A19909" s="4" t="s">
        <v>19884</v>
      </c>
    </row>
    <row r="19910" ht="15.75" hidden="1" customHeight="1">
      <c r="A19910" s="4" t="s">
        <v>19885</v>
      </c>
    </row>
    <row r="19911" ht="15.75" customHeight="1">
      <c r="A19911" s="4" t="s">
        <v>19886</v>
      </c>
    </row>
    <row r="19912" ht="15.75" customHeight="1">
      <c r="A19912" s="4" t="s">
        <v>19887</v>
      </c>
    </row>
    <row r="19913" ht="15.75" customHeight="1">
      <c r="A19913" s="4" t="s">
        <v>19888</v>
      </c>
    </row>
    <row r="19914" ht="15.75" customHeight="1">
      <c r="A19914" s="4" t="s">
        <v>19889</v>
      </c>
    </row>
    <row r="19915" ht="15.75" customHeight="1">
      <c r="A19915" s="4" t="s">
        <v>19890</v>
      </c>
    </row>
    <row r="19916" ht="15.75" hidden="1" customHeight="1">
      <c r="A19916" s="4" t="s">
        <v>19891</v>
      </c>
    </row>
    <row r="19917" ht="15.75" hidden="1" customHeight="1">
      <c r="A19917" s="4" t="s">
        <v>19892</v>
      </c>
    </row>
    <row r="19918" ht="15.75" customHeight="1">
      <c r="A19918" s="4" t="s">
        <v>19893</v>
      </c>
    </row>
    <row r="19919" ht="15.75" customHeight="1">
      <c r="A19919" s="4" t="s">
        <v>19894</v>
      </c>
    </row>
    <row r="19920" ht="15.75" customHeight="1">
      <c r="A19920" s="4" t="s">
        <v>19895</v>
      </c>
    </row>
    <row r="19921" ht="15.75" customHeight="1">
      <c r="A19921" s="4" t="s">
        <v>19896</v>
      </c>
    </row>
    <row r="19922" ht="15.75" customHeight="1">
      <c r="A19922" s="4" t="s">
        <v>19897</v>
      </c>
    </row>
    <row r="19923" ht="15.75" customHeight="1">
      <c r="A19923" s="4" t="s">
        <v>19898</v>
      </c>
    </row>
    <row r="19924" ht="15.75" hidden="1" customHeight="1">
      <c r="A19924" s="4" t="s">
        <v>19899</v>
      </c>
    </row>
    <row r="19925" ht="15.75" customHeight="1">
      <c r="A19925" s="4" t="s">
        <v>19900</v>
      </c>
    </row>
    <row r="19926" ht="15.75" customHeight="1">
      <c r="A19926" s="4" t="s">
        <v>19901</v>
      </c>
    </row>
    <row r="19927" ht="15.75" hidden="1" customHeight="1">
      <c r="A19927" s="4" t="s">
        <v>19902</v>
      </c>
    </row>
    <row r="19928" ht="15.75" customHeight="1">
      <c r="A19928" s="4" t="s">
        <v>19903</v>
      </c>
    </row>
    <row r="19929" ht="15.75" customHeight="1">
      <c r="A19929" s="4" t="s">
        <v>19904</v>
      </c>
    </row>
    <row r="19930" ht="15.75" customHeight="1">
      <c r="A19930" s="4" t="s">
        <v>19905</v>
      </c>
    </row>
    <row r="19931" ht="15.75" hidden="1" customHeight="1">
      <c r="A19931" s="4" t="s">
        <v>19906</v>
      </c>
    </row>
    <row r="19932" ht="15.75" customHeight="1">
      <c r="A19932" s="4" t="s">
        <v>19907</v>
      </c>
    </row>
    <row r="19933" ht="15.75" customHeight="1">
      <c r="A19933" s="4" t="s">
        <v>19908</v>
      </c>
    </row>
    <row r="19934" ht="15.75" hidden="1" customHeight="1">
      <c r="A19934" s="4" t="s">
        <v>19909</v>
      </c>
    </row>
    <row r="19935" ht="15.75" customHeight="1">
      <c r="A19935" s="4" t="s">
        <v>19910</v>
      </c>
    </row>
    <row r="19936" ht="15.75" customHeight="1">
      <c r="A19936" s="4" t="s">
        <v>19911</v>
      </c>
    </row>
    <row r="19937" ht="15.75" customHeight="1">
      <c r="A19937" s="4" t="s">
        <v>19912</v>
      </c>
    </row>
    <row r="19938" ht="15.75" hidden="1" customHeight="1">
      <c r="A19938" s="4" t="s">
        <v>19913</v>
      </c>
    </row>
    <row r="19939" ht="15.75" customHeight="1">
      <c r="A19939" s="4" t="s">
        <v>19914</v>
      </c>
    </row>
    <row r="19940" ht="15.75" customHeight="1">
      <c r="A19940" s="4" t="s">
        <v>19915</v>
      </c>
    </row>
    <row r="19941" ht="15.75" customHeight="1">
      <c r="A19941" s="4" t="s">
        <v>19916</v>
      </c>
    </row>
    <row r="19942" ht="15.75" customHeight="1">
      <c r="A19942" s="4" t="s">
        <v>19917</v>
      </c>
    </row>
    <row r="19943" ht="15.75" customHeight="1">
      <c r="A19943" s="4" t="s">
        <v>19918</v>
      </c>
    </row>
    <row r="19944" ht="15.75" hidden="1" customHeight="1">
      <c r="A19944" s="4" t="s">
        <v>19919</v>
      </c>
    </row>
    <row r="19945" ht="15.75" customHeight="1">
      <c r="A19945" s="4" t="s">
        <v>19920</v>
      </c>
    </row>
    <row r="19946" ht="15.75" customHeight="1">
      <c r="A19946" s="4" t="s">
        <v>19921</v>
      </c>
    </row>
    <row r="19947" ht="15.75" hidden="1" customHeight="1">
      <c r="A19947" s="4" t="s">
        <v>19922</v>
      </c>
    </row>
    <row r="19948" ht="15.75" customHeight="1">
      <c r="A19948" s="4" t="s">
        <v>19923</v>
      </c>
    </row>
    <row r="19949" ht="15.75" customHeight="1">
      <c r="A19949" s="4" t="s">
        <v>19924</v>
      </c>
    </row>
    <row r="19950" ht="15.75" customHeight="1">
      <c r="A19950" s="4" t="s">
        <v>19925</v>
      </c>
    </row>
    <row r="19951" ht="15.75" hidden="1" customHeight="1">
      <c r="A19951" s="4" t="s">
        <v>19926</v>
      </c>
    </row>
    <row r="19952" ht="15.75" customHeight="1">
      <c r="A19952" s="4" t="s">
        <v>19927</v>
      </c>
    </row>
    <row r="19953" ht="15.75" customHeight="1">
      <c r="A19953" s="4" t="s">
        <v>19928</v>
      </c>
    </row>
    <row r="19954" ht="15.75" customHeight="1">
      <c r="A19954" s="4" t="s">
        <v>19929</v>
      </c>
    </row>
    <row r="19955" ht="15.75" hidden="1" customHeight="1">
      <c r="A19955" s="4" t="s">
        <v>19930</v>
      </c>
    </row>
    <row r="19956" ht="15.75" customHeight="1">
      <c r="A19956" s="4" t="s">
        <v>19931</v>
      </c>
    </row>
    <row r="19957" ht="15.75" customHeight="1">
      <c r="A19957" s="4" t="s">
        <v>19932</v>
      </c>
    </row>
    <row r="19958" ht="15.75" customHeight="1">
      <c r="A19958" s="4" t="s">
        <v>19933</v>
      </c>
    </row>
    <row r="19959" ht="15.75" hidden="1" customHeight="1">
      <c r="A19959" s="4" t="s">
        <v>19934</v>
      </c>
    </row>
    <row r="19960" ht="15.75" customHeight="1">
      <c r="A19960" s="4" t="s">
        <v>19935</v>
      </c>
    </row>
    <row r="19961" ht="15.75" hidden="1" customHeight="1">
      <c r="A19961" s="4" t="s">
        <v>19936</v>
      </c>
    </row>
    <row r="19962" ht="15.75" customHeight="1">
      <c r="A19962" s="4" t="s">
        <v>19937</v>
      </c>
    </row>
    <row r="19963" ht="15.75" hidden="1" customHeight="1">
      <c r="A19963" s="4" t="s">
        <v>19938</v>
      </c>
    </row>
    <row r="19964" ht="15.75" hidden="1" customHeight="1">
      <c r="A19964" s="4" t="s">
        <v>19939</v>
      </c>
    </row>
    <row r="19965" ht="15.75" hidden="1" customHeight="1">
      <c r="A19965" s="4" t="s">
        <v>19940</v>
      </c>
    </row>
    <row r="19966" ht="15.75" customHeight="1">
      <c r="A19966" s="4" t="s">
        <v>19941</v>
      </c>
    </row>
    <row r="19967" ht="15.75" customHeight="1">
      <c r="A19967" s="4" t="s">
        <v>19942</v>
      </c>
    </row>
    <row r="19968" ht="15.75" hidden="1" customHeight="1">
      <c r="A19968" s="4" t="s">
        <v>19943</v>
      </c>
    </row>
    <row r="19969" ht="15.75" customHeight="1">
      <c r="A19969" s="4" t="s">
        <v>19944</v>
      </c>
    </row>
    <row r="19970" ht="15.75" customHeight="1">
      <c r="A19970" s="4" t="s">
        <v>19945</v>
      </c>
    </row>
    <row r="19971" ht="15.75" customHeight="1">
      <c r="A19971" s="4" t="s">
        <v>19946</v>
      </c>
    </row>
    <row r="19972" ht="15.75" customHeight="1">
      <c r="A19972" s="4" t="s">
        <v>19947</v>
      </c>
    </row>
    <row r="19973" ht="15.75" customHeight="1">
      <c r="A19973" s="4" t="s">
        <v>19948</v>
      </c>
    </row>
    <row r="19974" ht="15.75" hidden="1" customHeight="1">
      <c r="A19974" s="4" t="s">
        <v>19949</v>
      </c>
    </row>
    <row r="19975" ht="15.75" customHeight="1">
      <c r="A19975" s="4" t="s">
        <v>19950</v>
      </c>
    </row>
    <row r="19976" ht="15.75" customHeight="1">
      <c r="A19976" s="4" t="s">
        <v>19951</v>
      </c>
    </row>
    <row r="19977" ht="15.75" hidden="1" customHeight="1">
      <c r="A19977" s="4" t="s">
        <v>19952</v>
      </c>
    </row>
    <row r="19978" ht="15.75" customHeight="1">
      <c r="A19978" s="4" t="s">
        <v>19953</v>
      </c>
    </row>
    <row r="19979" ht="15.75" customHeight="1">
      <c r="A19979" s="4" t="s">
        <v>19954</v>
      </c>
    </row>
    <row r="19980" ht="15.75" customHeight="1">
      <c r="A19980" s="4" t="s">
        <v>19955</v>
      </c>
    </row>
    <row r="19981" ht="15.75" customHeight="1">
      <c r="A19981" s="4" t="s">
        <v>19956</v>
      </c>
    </row>
    <row r="19982" ht="15.75" customHeight="1">
      <c r="A19982" s="4" t="s">
        <v>19957</v>
      </c>
    </row>
    <row r="19983" ht="15.75" customHeight="1">
      <c r="A19983" s="4" t="s">
        <v>19958</v>
      </c>
    </row>
    <row r="19984" ht="15.75" customHeight="1">
      <c r="A19984" s="4" t="s">
        <v>19959</v>
      </c>
    </row>
    <row r="19985" ht="15.75" hidden="1" customHeight="1">
      <c r="A19985" s="4" t="s">
        <v>19960</v>
      </c>
    </row>
    <row r="19986" ht="15.75" customHeight="1">
      <c r="A19986" s="4" t="s">
        <v>19961</v>
      </c>
    </row>
    <row r="19987" ht="15.75" hidden="1" customHeight="1">
      <c r="A19987" s="4" t="s">
        <v>19962</v>
      </c>
    </row>
    <row r="19988" ht="15.75" hidden="1" customHeight="1">
      <c r="A19988" s="4" t="s">
        <v>19963</v>
      </c>
    </row>
    <row r="19989" ht="15.75" customHeight="1">
      <c r="A19989" s="4" t="s">
        <v>19964</v>
      </c>
    </row>
    <row r="19990" ht="15.75" customHeight="1">
      <c r="A19990" s="4" t="s">
        <v>19965</v>
      </c>
    </row>
    <row r="19991" ht="15.75" customHeight="1">
      <c r="A19991" s="4" t="s">
        <v>19966</v>
      </c>
    </row>
    <row r="19992" ht="15.75" customHeight="1">
      <c r="A19992" s="4" t="s">
        <v>19967</v>
      </c>
    </row>
    <row r="19993" ht="15.75" hidden="1" customHeight="1">
      <c r="A19993" s="4" t="s">
        <v>19968</v>
      </c>
    </row>
    <row r="19994" ht="15.75" hidden="1" customHeight="1">
      <c r="A19994" s="4" t="s">
        <v>19969</v>
      </c>
    </row>
    <row r="19995" ht="15.75" customHeight="1">
      <c r="A19995" s="4" t="s">
        <v>19970</v>
      </c>
    </row>
    <row r="19996" ht="15.75" hidden="1" customHeight="1">
      <c r="A19996" s="4" t="s">
        <v>19971</v>
      </c>
    </row>
    <row r="19997" ht="15.75" hidden="1" customHeight="1">
      <c r="A19997" s="4" t="s">
        <v>19972</v>
      </c>
    </row>
    <row r="19998" ht="15.75" customHeight="1">
      <c r="A19998" s="4" t="s">
        <v>19973</v>
      </c>
    </row>
    <row r="19999" ht="15.75" customHeight="1">
      <c r="A19999" s="4" t="s">
        <v>19974</v>
      </c>
    </row>
    <row r="20000" ht="15.75" customHeight="1">
      <c r="A20000" s="4" t="s">
        <v>19975</v>
      </c>
    </row>
    <row r="20001" ht="15.75" hidden="1" customHeight="1">
      <c r="A20001" s="4" t="s">
        <v>19976</v>
      </c>
    </row>
    <row r="20002" ht="15.75" customHeight="1">
      <c r="A20002" s="4" t="s">
        <v>19977</v>
      </c>
    </row>
    <row r="20003" ht="15.75" customHeight="1">
      <c r="A20003" s="4" t="s">
        <v>19978</v>
      </c>
    </row>
    <row r="20004" ht="15.75" hidden="1" customHeight="1">
      <c r="A20004" s="4" t="s">
        <v>19979</v>
      </c>
    </row>
    <row r="20005" ht="15.75" hidden="1" customHeight="1">
      <c r="A20005" s="4" t="s">
        <v>19980</v>
      </c>
    </row>
    <row r="20006" ht="15.75" hidden="1" customHeight="1">
      <c r="A20006" s="4" t="s">
        <v>19981</v>
      </c>
    </row>
    <row r="20007" ht="15.75" hidden="1" customHeight="1">
      <c r="A20007" s="4" t="s">
        <v>19982</v>
      </c>
    </row>
    <row r="20008" ht="15.75" hidden="1" customHeight="1">
      <c r="A20008" s="4" t="s">
        <v>19983</v>
      </c>
    </row>
    <row r="20009" ht="15.75" hidden="1" customHeight="1">
      <c r="A20009" s="4" t="s">
        <v>19984</v>
      </c>
    </row>
    <row r="20010" ht="15.75" hidden="1" customHeight="1">
      <c r="A20010" s="4" t="s">
        <v>19985</v>
      </c>
    </row>
    <row r="20011" ht="15.75" customHeight="1">
      <c r="A20011" s="4" t="s">
        <v>19986</v>
      </c>
    </row>
    <row r="20012" ht="15.75" customHeight="1">
      <c r="A20012" s="4" t="s">
        <v>19987</v>
      </c>
    </row>
    <row r="20013" ht="15.75" customHeight="1">
      <c r="A20013" s="4" t="s">
        <v>19988</v>
      </c>
    </row>
    <row r="20014" ht="15.75" customHeight="1">
      <c r="A20014" s="4" t="s">
        <v>19989</v>
      </c>
    </row>
    <row r="20015" ht="15.75" customHeight="1">
      <c r="A20015" s="4" t="s">
        <v>19990</v>
      </c>
    </row>
    <row r="20016" ht="15.75" hidden="1" customHeight="1">
      <c r="A20016" s="4" t="s">
        <v>19991</v>
      </c>
    </row>
    <row r="20017" ht="15.75" hidden="1" customHeight="1">
      <c r="A20017" s="4" t="s">
        <v>19992</v>
      </c>
    </row>
    <row r="20018" ht="15.75" hidden="1" customHeight="1">
      <c r="A20018" s="4" t="s">
        <v>19993</v>
      </c>
    </row>
    <row r="20019" ht="15.75" customHeight="1">
      <c r="A20019" s="4" t="s">
        <v>19994</v>
      </c>
    </row>
    <row r="20020" ht="15.75" customHeight="1">
      <c r="A20020" s="4" t="s">
        <v>19995</v>
      </c>
    </row>
    <row r="20021" ht="15.75" customHeight="1">
      <c r="A20021" s="4" t="s">
        <v>19996</v>
      </c>
    </row>
    <row r="20022" ht="15.75" hidden="1" customHeight="1">
      <c r="A20022" s="4" t="s">
        <v>19997</v>
      </c>
    </row>
    <row r="20023" ht="15.75" customHeight="1">
      <c r="A20023" s="4" t="s">
        <v>19998</v>
      </c>
    </row>
    <row r="20024" ht="15.75" customHeight="1">
      <c r="A20024" s="4" t="s">
        <v>19999</v>
      </c>
    </row>
    <row r="20025" ht="15.75" hidden="1" customHeight="1">
      <c r="A20025" s="4" t="s">
        <v>20000</v>
      </c>
    </row>
    <row r="20026" ht="15.75" hidden="1" customHeight="1">
      <c r="A20026" s="4" t="s">
        <v>20001</v>
      </c>
    </row>
    <row r="20027" ht="15.75" hidden="1" customHeight="1">
      <c r="A20027" s="4" t="s">
        <v>20002</v>
      </c>
    </row>
    <row r="20028" ht="15.75" customHeight="1">
      <c r="A20028" s="4" t="s">
        <v>20003</v>
      </c>
    </row>
    <row r="20029" ht="15.75" hidden="1" customHeight="1">
      <c r="A20029" s="4" t="s">
        <v>20004</v>
      </c>
    </row>
    <row r="20030" ht="15.75" customHeight="1">
      <c r="A20030" s="4" t="s">
        <v>20005</v>
      </c>
    </row>
    <row r="20031" ht="15.75" hidden="1" customHeight="1">
      <c r="A20031" s="4" t="s">
        <v>20006</v>
      </c>
    </row>
    <row r="20032" ht="15.75" hidden="1" customHeight="1">
      <c r="A20032" s="4" t="s">
        <v>20007</v>
      </c>
    </row>
    <row r="20033" ht="15.75" customHeight="1">
      <c r="A20033" s="4" t="s">
        <v>20008</v>
      </c>
    </row>
    <row r="20034" ht="15.75" customHeight="1">
      <c r="A20034" s="4" t="s">
        <v>20009</v>
      </c>
    </row>
    <row r="20035" ht="15.75" hidden="1" customHeight="1">
      <c r="A20035" s="4" t="s">
        <v>20010</v>
      </c>
    </row>
    <row r="20036" ht="15.75" hidden="1" customHeight="1">
      <c r="A20036" s="4" t="s">
        <v>20011</v>
      </c>
    </row>
    <row r="20037" ht="15.75" customHeight="1">
      <c r="A20037" s="4" t="s">
        <v>20012</v>
      </c>
    </row>
    <row r="20038" ht="15.75" customHeight="1">
      <c r="A20038" s="4" t="s">
        <v>20013</v>
      </c>
    </row>
    <row r="20039" ht="15.75" customHeight="1">
      <c r="A20039" s="4" t="s">
        <v>20014</v>
      </c>
    </row>
    <row r="20040" ht="15.75" hidden="1" customHeight="1">
      <c r="A20040" s="4" t="s">
        <v>20015</v>
      </c>
    </row>
    <row r="20041" ht="15.75" hidden="1" customHeight="1">
      <c r="A20041" s="4" t="s">
        <v>20016</v>
      </c>
    </row>
    <row r="20042" ht="15.75" customHeight="1">
      <c r="A20042" s="4" t="s">
        <v>20017</v>
      </c>
    </row>
    <row r="20043" ht="15.75" hidden="1" customHeight="1">
      <c r="A20043" s="4" t="s">
        <v>20018</v>
      </c>
    </row>
    <row r="20044" ht="15.75" hidden="1" customHeight="1">
      <c r="A20044" s="4" t="s">
        <v>20019</v>
      </c>
    </row>
    <row r="20045" ht="15.75" customHeight="1">
      <c r="A20045" s="4" t="s">
        <v>20020</v>
      </c>
    </row>
    <row r="20046" ht="15.75" customHeight="1">
      <c r="A20046" s="4" t="s">
        <v>20021</v>
      </c>
    </row>
    <row r="20047" ht="15.75" hidden="1" customHeight="1">
      <c r="A20047" s="4" t="s">
        <v>20022</v>
      </c>
    </row>
    <row r="20048" ht="15.75" hidden="1" customHeight="1">
      <c r="A20048" s="4" t="s">
        <v>20023</v>
      </c>
    </row>
    <row r="20049" ht="15.75" customHeight="1">
      <c r="A20049" s="4" t="s">
        <v>20024</v>
      </c>
    </row>
    <row r="20050" ht="15.75" customHeight="1">
      <c r="A20050" s="4" t="s">
        <v>20025</v>
      </c>
    </row>
    <row r="20051" ht="15.75" customHeight="1">
      <c r="A20051" s="4" t="s">
        <v>20026</v>
      </c>
    </row>
    <row r="20052" ht="15.75" customHeight="1">
      <c r="A20052" s="4" t="s">
        <v>20027</v>
      </c>
    </row>
    <row r="20053" ht="15.75" hidden="1" customHeight="1">
      <c r="A20053" s="4" t="s">
        <v>20028</v>
      </c>
    </row>
    <row r="20054" ht="15.75" customHeight="1">
      <c r="A20054" s="4" t="s">
        <v>20029</v>
      </c>
    </row>
    <row r="20055" ht="15.75" hidden="1" customHeight="1">
      <c r="A20055" s="4" t="s">
        <v>20030</v>
      </c>
    </row>
    <row r="20056" ht="15.75" hidden="1" customHeight="1">
      <c r="A20056" s="4" t="s">
        <v>20031</v>
      </c>
    </row>
    <row r="20057" ht="15.75" hidden="1" customHeight="1">
      <c r="A20057" s="4" t="s">
        <v>20032</v>
      </c>
    </row>
    <row r="20058" ht="15.75" customHeight="1">
      <c r="A20058" s="4" t="s">
        <v>20033</v>
      </c>
    </row>
    <row r="20059" ht="15.75" customHeight="1">
      <c r="A20059" s="4" t="s">
        <v>20034</v>
      </c>
    </row>
    <row r="20060" ht="15.75" hidden="1" customHeight="1">
      <c r="A20060" s="4" t="s">
        <v>20035</v>
      </c>
    </row>
    <row r="20061" ht="15.75" customHeight="1">
      <c r="A20061" s="4" t="s">
        <v>20036</v>
      </c>
    </row>
    <row r="20062" ht="15.75" hidden="1" customHeight="1">
      <c r="A20062" s="4" t="s">
        <v>20037</v>
      </c>
    </row>
    <row r="20063" ht="15.75" hidden="1" customHeight="1">
      <c r="A20063" s="4" t="s">
        <v>20038</v>
      </c>
    </row>
    <row r="20064" ht="15.75" customHeight="1">
      <c r="A20064" s="4" t="s">
        <v>20039</v>
      </c>
    </row>
    <row r="20065" ht="15.75" customHeight="1">
      <c r="A20065" s="4" t="s">
        <v>20040</v>
      </c>
    </row>
    <row r="20066" ht="15.75" customHeight="1">
      <c r="A20066" s="4" t="s">
        <v>20041</v>
      </c>
    </row>
    <row r="20067" ht="15.75" customHeight="1">
      <c r="A20067" s="4" t="s">
        <v>20042</v>
      </c>
    </row>
    <row r="20068" ht="15.75" hidden="1" customHeight="1">
      <c r="A20068" s="4" t="s">
        <v>20043</v>
      </c>
    </row>
    <row r="20069" ht="15.75" customHeight="1">
      <c r="A20069" s="4" t="s">
        <v>20044</v>
      </c>
    </row>
    <row r="20070" ht="15.75" customHeight="1">
      <c r="A20070" s="6" t="s">
        <v>20045</v>
      </c>
    </row>
    <row r="20071" ht="15.75" customHeight="1">
      <c r="A20071" s="4" t="s">
        <v>20046</v>
      </c>
    </row>
    <row r="20072" ht="15.75" customHeight="1">
      <c r="A20072" s="4" t="s">
        <v>20047</v>
      </c>
    </row>
    <row r="20073" ht="15.75" hidden="1" customHeight="1">
      <c r="A20073" s="4" t="s">
        <v>20048</v>
      </c>
    </row>
    <row r="20074" ht="15.75" customHeight="1">
      <c r="A20074" s="4" t="s">
        <v>20049</v>
      </c>
    </row>
    <row r="20075" ht="15.75" customHeight="1">
      <c r="A20075" s="4" t="s">
        <v>20050</v>
      </c>
    </row>
    <row r="20076" ht="15.75" hidden="1" customHeight="1">
      <c r="A20076" s="4" t="s">
        <v>20051</v>
      </c>
    </row>
    <row r="20077" ht="15.75" customHeight="1">
      <c r="A20077" s="4" t="s">
        <v>20052</v>
      </c>
    </row>
    <row r="20078" ht="15.75" hidden="1" customHeight="1">
      <c r="A20078" s="4" t="s">
        <v>20053</v>
      </c>
    </row>
    <row r="20079" ht="15.75" customHeight="1">
      <c r="A20079" s="4" t="s">
        <v>20054</v>
      </c>
    </row>
    <row r="20080" ht="15.75" hidden="1" customHeight="1">
      <c r="A20080" s="4" t="s">
        <v>20055</v>
      </c>
    </row>
    <row r="20081" ht="15.75" hidden="1" customHeight="1">
      <c r="A20081" s="4" t="s">
        <v>20056</v>
      </c>
    </row>
    <row r="20082" ht="15.75" customHeight="1">
      <c r="A20082" s="4" t="s">
        <v>20057</v>
      </c>
    </row>
    <row r="20083" ht="15.75" hidden="1" customHeight="1">
      <c r="A20083" s="4" t="s">
        <v>20058</v>
      </c>
    </row>
    <row r="20084" ht="15.75" customHeight="1">
      <c r="A20084" s="4" t="s">
        <v>20059</v>
      </c>
    </row>
    <row r="20085" ht="15.75" customHeight="1">
      <c r="A20085" s="4" t="s">
        <v>20060</v>
      </c>
    </row>
    <row r="20086" ht="15.75" customHeight="1">
      <c r="A20086" s="4" t="s">
        <v>20061</v>
      </c>
    </row>
    <row r="20087" ht="15.75" customHeight="1">
      <c r="A20087" s="4" t="s">
        <v>20062</v>
      </c>
    </row>
    <row r="20088" ht="15.75" hidden="1" customHeight="1">
      <c r="A20088" s="4" t="s">
        <v>20063</v>
      </c>
    </row>
    <row r="20089" ht="15.75" customHeight="1">
      <c r="A20089" s="4" t="s">
        <v>20064</v>
      </c>
    </row>
    <row r="20090" ht="15.75" customHeight="1">
      <c r="A20090" s="4" t="s">
        <v>20065</v>
      </c>
    </row>
    <row r="20091" ht="15.75" customHeight="1">
      <c r="A20091" s="4" t="s">
        <v>20066</v>
      </c>
    </row>
    <row r="20092" ht="15.75" customHeight="1">
      <c r="A20092" s="4" t="s">
        <v>20067</v>
      </c>
    </row>
    <row r="20093" ht="15.75" customHeight="1">
      <c r="A20093" s="4" t="s">
        <v>20068</v>
      </c>
    </row>
    <row r="20094" ht="15.75" customHeight="1">
      <c r="A20094" s="4" t="s">
        <v>20069</v>
      </c>
    </row>
    <row r="20095" ht="15.75" customHeight="1">
      <c r="A20095" s="4" t="s">
        <v>20070</v>
      </c>
    </row>
    <row r="20096" ht="15.75" customHeight="1">
      <c r="A20096" s="4" t="s">
        <v>20071</v>
      </c>
    </row>
    <row r="20097" ht="15.75" customHeight="1">
      <c r="A20097" s="4" t="s">
        <v>20072</v>
      </c>
    </row>
    <row r="20098" ht="15.75" customHeight="1">
      <c r="A20098" s="4" t="s">
        <v>20073</v>
      </c>
    </row>
    <row r="20099" ht="15.75" customHeight="1">
      <c r="A20099" s="4" t="s">
        <v>20074</v>
      </c>
    </row>
    <row r="20100" ht="15.75" customHeight="1">
      <c r="A20100" s="4" t="s">
        <v>20075</v>
      </c>
    </row>
    <row r="20101" ht="15.75" customHeight="1">
      <c r="A20101" s="4" t="s">
        <v>20076</v>
      </c>
    </row>
    <row r="20102" ht="15.75" hidden="1" customHeight="1">
      <c r="A20102" s="4" t="s">
        <v>20077</v>
      </c>
    </row>
    <row r="20103" ht="15.75" customHeight="1">
      <c r="A20103" s="4" t="s">
        <v>20078</v>
      </c>
    </row>
    <row r="20104" ht="15.75" hidden="1" customHeight="1">
      <c r="A20104" s="4" t="s">
        <v>20079</v>
      </c>
    </row>
    <row r="20105" ht="15.75" customHeight="1">
      <c r="A20105" s="4" t="s">
        <v>20080</v>
      </c>
    </row>
    <row r="20106" ht="15.75" hidden="1" customHeight="1">
      <c r="A20106" s="4" t="s">
        <v>20081</v>
      </c>
    </row>
    <row r="20107" ht="15.75" hidden="1" customHeight="1">
      <c r="A20107" s="4" t="s">
        <v>20082</v>
      </c>
    </row>
    <row r="20108" ht="15.75" customHeight="1">
      <c r="A20108" s="4" t="s">
        <v>20083</v>
      </c>
    </row>
    <row r="20109" ht="15.75" hidden="1" customHeight="1">
      <c r="A20109" s="4" t="s">
        <v>20084</v>
      </c>
    </row>
    <row r="20110" ht="15.75" customHeight="1">
      <c r="A20110" s="4" t="s">
        <v>20085</v>
      </c>
    </row>
    <row r="20111" ht="15.75" customHeight="1">
      <c r="A20111" s="4" t="s">
        <v>20086</v>
      </c>
    </row>
    <row r="20112" ht="15.75" customHeight="1">
      <c r="A20112" s="4" t="s">
        <v>20087</v>
      </c>
    </row>
    <row r="20113" ht="15.75" customHeight="1">
      <c r="A20113" s="4" t="s">
        <v>20088</v>
      </c>
    </row>
    <row r="20114" ht="15.75" customHeight="1">
      <c r="A20114" s="4" t="s">
        <v>20089</v>
      </c>
    </row>
    <row r="20115" ht="15.75" customHeight="1">
      <c r="A20115" s="4" t="s">
        <v>20090</v>
      </c>
    </row>
    <row r="20116" ht="15.75" customHeight="1">
      <c r="A20116" s="4" t="s">
        <v>20091</v>
      </c>
    </row>
    <row r="20117" ht="15.75" hidden="1" customHeight="1">
      <c r="A20117" s="4" t="s">
        <v>20092</v>
      </c>
    </row>
    <row r="20118" ht="15.75" customHeight="1">
      <c r="A20118" s="4" t="s">
        <v>20093</v>
      </c>
    </row>
    <row r="20119" ht="15.75" customHeight="1">
      <c r="A20119" s="4" t="s">
        <v>20094</v>
      </c>
    </row>
    <row r="20120" ht="15.75" hidden="1" customHeight="1">
      <c r="A20120" s="4" t="s">
        <v>20095</v>
      </c>
    </row>
    <row r="20121" ht="15.75" customHeight="1">
      <c r="A20121" s="4" t="s">
        <v>20096</v>
      </c>
    </row>
    <row r="20122" ht="15.75" customHeight="1">
      <c r="A20122" s="4" t="s">
        <v>20097</v>
      </c>
    </row>
    <row r="20123" ht="15.75" hidden="1" customHeight="1">
      <c r="A20123" s="4" t="s">
        <v>20098</v>
      </c>
    </row>
    <row r="20124" ht="15.75" customHeight="1">
      <c r="A20124" s="4" t="s">
        <v>20099</v>
      </c>
    </row>
    <row r="20125" ht="15.75" customHeight="1">
      <c r="A20125" s="4" t="s">
        <v>20100</v>
      </c>
    </row>
    <row r="20126" ht="15.75" customHeight="1">
      <c r="A20126" s="4" t="s">
        <v>20101</v>
      </c>
    </row>
    <row r="20127" ht="15.75" customHeight="1">
      <c r="A20127" s="4" t="s">
        <v>20102</v>
      </c>
    </row>
    <row r="20128" ht="15.75" hidden="1" customHeight="1">
      <c r="A20128" s="4" t="s">
        <v>20103</v>
      </c>
    </row>
    <row r="20129" ht="15.75" hidden="1" customHeight="1">
      <c r="A20129" s="4" t="s">
        <v>20104</v>
      </c>
    </row>
    <row r="20130" ht="15.75" hidden="1" customHeight="1">
      <c r="A20130" s="4" t="s">
        <v>20105</v>
      </c>
    </row>
    <row r="20131" ht="15.75" customHeight="1">
      <c r="A20131" s="6" t="s">
        <v>20106</v>
      </c>
    </row>
    <row r="20132" ht="15.75" hidden="1" customHeight="1">
      <c r="A20132" s="4" t="s">
        <v>20107</v>
      </c>
    </row>
    <row r="20133" ht="15.75" hidden="1" customHeight="1">
      <c r="A20133" s="4" t="s">
        <v>20108</v>
      </c>
    </row>
    <row r="20134" ht="15.75" hidden="1" customHeight="1">
      <c r="A20134" s="4" t="s">
        <v>20109</v>
      </c>
    </row>
    <row r="20135" ht="15.75" hidden="1" customHeight="1">
      <c r="A20135" s="4" t="s">
        <v>20110</v>
      </c>
    </row>
    <row r="20136" ht="15.75" hidden="1" customHeight="1">
      <c r="A20136" s="4" t="s">
        <v>20111</v>
      </c>
    </row>
    <row r="20137" ht="15.75" hidden="1" customHeight="1">
      <c r="A20137" s="4" t="s">
        <v>20112</v>
      </c>
    </row>
    <row r="20138" ht="15.75" customHeight="1">
      <c r="A20138" s="4" t="s">
        <v>20113</v>
      </c>
    </row>
    <row r="20139" ht="15.75" customHeight="1">
      <c r="A20139" s="4" t="s">
        <v>20114</v>
      </c>
    </row>
    <row r="20140" ht="15.75" hidden="1" customHeight="1">
      <c r="A20140" s="4" t="s">
        <v>20115</v>
      </c>
    </row>
    <row r="20141" ht="15.75" customHeight="1">
      <c r="A20141" s="4" t="s">
        <v>20116</v>
      </c>
    </row>
    <row r="20142" ht="15.75" customHeight="1">
      <c r="A20142" s="4" t="s">
        <v>20117</v>
      </c>
    </row>
    <row r="20143" ht="15.75" customHeight="1">
      <c r="A20143" s="4" t="s">
        <v>20118</v>
      </c>
    </row>
    <row r="20144" ht="15.75" customHeight="1">
      <c r="A20144" s="4" t="s">
        <v>20119</v>
      </c>
    </row>
    <row r="20145" ht="15.75" hidden="1" customHeight="1">
      <c r="A20145" s="4" t="s">
        <v>20120</v>
      </c>
    </row>
    <row r="20146" ht="15.75" customHeight="1">
      <c r="A20146" s="4" t="s">
        <v>20121</v>
      </c>
    </row>
    <row r="20147" ht="15.75" hidden="1" customHeight="1">
      <c r="A20147" s="4" t="s">
        <v>20122</v>
      </c>
    </row>
    <row r="20148" ht="15.75" hidden="1" customHeight="1">
      <c r="A20148" s="4" t="s">
        <v>20123</v>
      </c>
    </row>
    <row r="20149" ht="15.75" hidden="1" customHeight="1">
      <c r="A20149" s="4" t="s">
        <v>20124</v>
      </c>
    </row>
    <row r="20150" ht="15.75" hidden="1" customHeight="1">
      <c r="A20150" s="4" t="s">
        <v>20125</v>
      </c>
    </row>
    <row r="20151" ht="15.75" customHeight="1">
      <c r="A20151" s="4" t="s">
        <v>20126</v>
      </c>
    </row>
    <row r="20152" ht="15.75" customHeight="1">
      <c r="A20152" s="4" t="s">
        <v>20127</v>
      </c>
    </row>
    <row r="20153" ht="15.75" customHeight="1">
      <c r="A20153" s="4" t="s">
        <v>20128</v>
      </c>
    </row>
    <row r="20154" ht="15.75" hidden="1" customHeight="1">
      <c r="A20154" s="4" t="s">
        <v>20129</v>
      </c>
    </row>
    <row r="20155" ht="15.75" customHeight="1">
      <c r="A20155" s="4" t="s">
        <v>20130</v>
      </c>
    </row>
    <row r="20156" ht="15.75" hidden="1" customHeight="1">
      <c r="A20156" s="4" t="s">
        <v>20131</v>
      </c>
    </row>
    <row r="20157" ht="15.75" customHeight="1">
      <c r="A20157" s="4" t="s">
        <v>20132</v>
      </c>
    </row>
    <row r="20158" ht="15.75" customHeight="1">
      <c r="A20158" s="4" t="s">
        <v>20133</v>
      </c>
    </row>
    <row r="20159" ht="15.75" customHeight="1">
      <c r="A20159" s="4" t="s">
        <v>20134</v>
      </c>
    </row>
    <row r="20160" ht="15.75" customHeight="1">
      <c r="A20160" s="4" t="s">
        <v>20135</v>
      </c>
    </row>
    <row r="20161" ht="15.75" hidden="1" customHeight="1">
      <c r="A20161" s="4" t="s">
        <v>20136</v>
      </c>
    </row>
    <row r="20162" ht="15.75" hidden="1" customHeight="1">
      <c r="A20162" s="4" t="s">
        <v>20137</v>
      </c>
    </row>
    <row r="20163" ht="15.75" customHeight="1">
      <c r="A20163" s="4" t="s">
        <v>20138</v>
      </c>
    </row>
    <row r="20164" ht="15.75" customHeight="1">
      <c r="A20164" s="4" t="s">
        <v>20139</v>
      </c>
    </row>
    <row r="20165" ht="15.75" customHeight="1">
      <c r="A20165" s="4" t="s">
        <v>20140</v>
      </c>
    </row>
    <row r="20166" ht="15.75" hidden="1" customHeight="1">
      <c r="A20166" s="4" t="s">
        <v>20141</v>
      </c>
    </row>
    <row r="20167" ht="15.75" customHeight="1">
      <c r="A20167" s="4" t="s">
        <v>20142</v>
      </c>
    </row>
    <row r="20168" ht="15.75" hidden="1" customHeight="1">
      <c r="A20168" s="4" t="s">
        <v>20143</v>
      </c>
    </row>
    <row r="20169" ht="15.75" hidden="1" customHeight="1">
      <c r="A20169" s="4" t="s">
        <v>20144</v>
      </c>
    </row>
    <row r="20170" ht="15.75" customHeight="1">
      <c r="A20170" s="4" t="s">
        <v>20145</v>
      </c>
    </row>
    <row r="20171" ht="15.75" customHeight="1">
      <c r="A20171" s="4" t="s">
        <v>20146</v>
      </c>
    </row>
    <row r="20172" ht="15.75" customHeight="1">
      <c r="A20172" s="4" t="s">
        <v>20147</v>
      </c>
    </row>
    <row r="20173" ht="15.75" customHeight="1">
      <c r="A20173" s="4" t="s">
        <v>20148</v>
      </c>
    </row>
    <row r="20174" ht="15.75" customHeight="1">
      <c r="A20174" s="4" t="s">
        <v>20149</v>
      </c>
    </row>
    <row r="20175" ht="15.75" hidden="1" customHeight="1">
      <c r="A20175" s="4" t="s">
        <v>20150</v>
      </c>
    </row>
    <row r="20176" ht="15.75" customHeight="1">
      <c r="A20176" s="4" t="s">
        <v>20151</v>
      </c>
    </row>
    <row r="20177" ht="15.75" hidden="1" customHeight="1">
      <c r="A20177" s="4" t="s">
        <v>20152</v>
      </c>
    </row>
    <row r="20178" ht="15.75" customHeight="1">
      <c r="A20178" s="4" t="s">
        <v>20153</v>
      </c>
    </row>
    <row r="20179" ht="15.75" hidden="1" customHeight="1">
      <c r="A20179" s="4" t="s">
        <v>20154</v>
      </c>
    </row>
    <row r="20180" ht="15.75" customHeight="1">
      <c r="A20180" s="4" t="s">
        <v>20155</v>
      </c>
    </row>
    <row r="20181" ht="15.75" hidden="1" customHeight="1">
      <c r="A20181" s="4" t="s">
        <v>20156</v>
      </c>
    </row>
    <row r="20182" ht="15.75" customHeight="1">
      <c r="A20182" s="4" t="s">
        <v>20157</v>
      </c>
    </row>
    <row r="20183" ht="15.75" hidden="1" customHeight="1">
      <c r="A20183" s="4" t="s">
        <v>20158</v>
      </c>
    </row>
    <row r="20184" ht="15.75" customHeight="1">
      <c r="A20184" s="4" t="s">
        <v>20159</v>
      </c>
    </row>
    <row r="20185" ht="15.75" customHeight="1">
      <c r="A20185" s="4" t="s">
        <v>20160</v>
      </c>
    </row>
    <row r="20186" ht="15.75" customHeight="1">
      <c r="A20186" s="4" t="s">
        <v>20161</v>
      </c>
    </row>
    <row r="20187" ht="15.75" customHeight="1">
      <c r="A20187" s="4" t="s">
        <v>20162</v>
      </c>
    </row>
    <row r="20188" ht="15.75" customHeight="1">
      <c r="A20188" s="4" t="s">
        <v>20163</v>
      </c>
    </row>
    <row r="20189" ht="15.75" customHeight="1">
      <c r="A20189" s="4" t="s">
        <v>20164</v>
      </c>
    </row>
    <row r="20190" ht="15.75" customHeight="1">
      <c r="A20190" s="4" t="s">
        <v>20165</v>
      </c>
    </row>
    <row r="20191" ht="15.75" customHeight="1">
      <c r="A20191" s="4" t="s">
        <v>20166</v>
      </c>
    </row>
    <row r="20192" ht="15.75" customHeight="1">
      <c r="A20192" s="4" t="s">
        <v>20167</v>
      </c>
    </row>
    <row r="20193" ht="15.75" hidden="1" customHeight="1">
      <c r="A20193" s="4" t="s">
        <v>20168</v>
      </c>
    </row>
    <row r="20194" ht="15.75" hidden="1" customHeight="1">
      <c r="A20194" s="4" t="s">
        <v>20169</v>
      </c>
    </row>
    <row r="20195" ht="15.75" hidden="1" customHeight="1">
      <c r="A20195" s="4" t="s">
        <v>20170</v>
      </c>
    </row>
    <row r="20196" ht="15.75" customHeight="1">
      <c r="A20196" s="4" t="s">
        <v>20171</v>
      </c>
    </row>
    <row r="20197" ht="15.75" customHeight="1">
      <c r="A20197" s="4" t="s">
        <v>20172</v>
      </c>
    </row>
    <row r="20198" ht="15.75" hidden="1" customHeight="1">
      <c r="A20198" s="4" t="s">
        <v>20173</v>
      </c>
    </row>
    <row r="20199" ht="15.75" customHeight="1">
      <c r="A20199" s="4" t="s">
        <v>20174</v>
      </c>
    </row>
    <row r="20200" ht="15.75" customHeight="1">
      <c r="A20200" s="4" t="s">
        <v>20175</v>
      </c>
    </row>
    <row r="20201" ht="15.75" customHeight="1">
      <c r="A20201" s="4" t="s">
        <v>20176</v>
      </c>
    </row>
    <row r="20202" ht="15.75" customHeight="1">
      <c r="A20202" s="4" t="s">
        <v>20177</v>
      </c>
    </row>
    <row r="20203" ht="15.75" customHeight="1">
      <c r="A20203" s="4" t="s">
        <v>20178</v>
      </c>
    </row>
    <row r="20204" ht="15.75" customHeight="1">
      <c r="A20204" s="4" t="s">
        <v>20179</v>
      </c>
    </row>
    <row r="20205" ht="15.75" customHeight="1">
      <c r="A20205" s="4" t="s">
        <v>20180</v>
      </c>
    </row>
    <row r="20206" ht="15.75" customHeight="1">
      <c r="A20206" s="4" t="s">
        <v>20181</v>
      </c>
    </row>
    <row r="20207" ht="15.75" customHeight="1">
      <c r="A20207" s="4" t="s">
        <v>20182</v>
      </c>
    </row>
    <row r="20208" ht="15.75" customHeight="1">
      <c r="A20208" s="4" t="s">
        <v>20183</v>
      </c>
    </row>
    <row r="20209" ht="15.75" customHeight="1">
      <c r="A20209" s="4" t="s">
        <v>20184</v>
      </c>
    </row>
    <row r="20210" ht="15.75" customHeight="1">
      <c r="A20210" s="4" t="s">
        <v>20185</v>
      </c>
    </row>
    <row r="20211" ht="15.75" customHeight="1">
      <c r="A20211" s="4" t="s">
        <v>20186</v>
      </c>
    </row>
    <row r="20212" ht="15.75" customHeight="1">
      <c r="A20212" s="4" t="s">
        <v>20187</v>
      </c>
    </row>
    <row r="20213" ht="15.75" customHeight="1">
      <c r="A20213" s="4" t="s">
        <v>20188</v>
      </c>
    </row>
    <row r="20214" ht="15.75" hidden="1" customHeight="1">
      <c r="A20214" s="4" t="s">
        <v>20189</v>
      </c>
    </row>
    <row r="20215" ht="15.75" customHeight="1">
      <c r="A20215" s="4" t="s">
        <v>20190</v>
      </c>
    </row>
    <row r="20216" ht="15.75" customHeight="1">
      <c r="A20216" s="4" t="s">
        <v>20191</v>
      </c>
    </row>
    <row r="20217" ht="15.75" customHeight="1">
      <c r="A20217" s="4" t="s">
        <v>20192</v>
      </c>
    </row>
    <row r="20218" ht="15.75" hidden="1" customHeight="1">
      <c r="A20218" s="4" t="s">
        <v>20193</v>
      </c>
    </row>
    <row r="20219" ht="15.75" customHeight="1">
      <c r="A20219" s="4" t="s">
        <v>20194</v>
      </c>
    </row>
    <row r="20220" ht="15.75" customHeight="1">
      <c r="A20220" s="4" t="s">
        <v>20195</v>
      </c>
    </row>
    <row r="20221" ht="15.75" customHeight="1">
      <c r="A20221" s="4" t="s">
        <v>20196</v>
      </c>
    </row>
    <row r="20222" ht="15.75" customHeight="1">
      <c r="A20222" s="4" t="s">
        <v>20197</v>
      </c>
    </row>
    <row r="20223" ht="15.75" hidden="1" customHeight="1">
      <c r="A20223" s="4" t="s">
        <v>20198</v>
      </c>
    </row>
    <row r="20224" ht="15.75" customHeight="1">
      <c r="A20224" s="4" t="s">
        <v>20199</v>
      </c>
    </row>
    <row r="20225" ht="15.75" hidden="1" customHeight="1">
      <c r="A20225" s="4" t="s">
        <v>20200</v>
      </c>
    </row>
    <row r="20226" ht="15.75" customHeight="1">
      <c r="A20226" s="4" t="s">
        <v>20201</v>
      </c>
    </row>
    <row r="20227" ht="15.75" customHeight="1">
      <c r="A20227" s="4" t="s">
        <v>20202</v>
      </c>
    </row>
    <row r="20228" ht="15.75" customHeight="1">
      <c r="A20228" s="4" t="s">
        <v>20203</v>
      </c>
    </row>
    <row r="20229" ht="15.75" customHeight="1">
      <c r="A20229" s="4" t="s">
        <v>20204</v>
      </c>
    </row>
    <row r="20230" ht="15.75" customHeight="1">
      <c r="A20230" s="4" t="s">
        <v>20205</v>
      </c>
    </row>
    <row r="20231" ht="15.75" customHeight="1">
      <c r="A20231" s="4" t="s">
        <v>20206</v>
      </c>
    </row>
    <row r="20232" ht="15.75" customHeight="1">
      <c r="A20232" s="4" t="s">
        <v>20207</v>
      </c>
    </row>
    <row r="20233" ht="15.75" hidden="1" customHeight="1">
      <c r="A20233" s="4" t="s">
        <v>20208</v>
      </c>
    </row>
    <row r="20234" ht="15.75" hidden="1" customHeight="1">
      <c r="A20234" s="4" t="s">
        <v>20209</v>
      </c>
    </row>
    <row r="20235" ht="15.75" hidden="1" customHeight="1">
      <c r="A20235" s="4" t="s">
        <v>20210</v>
      </c>
    </row>
    <row r="20236" ht="15.75" customHeight="1">
      <c r="A20236" s="4" t="s">
        <v>20211</v>
      </c>
    </row>
    <row r="20237" ht="15.75" customHeight="1">
      <c r="A20237" s="4" t="s">
        <v>20212</v>
      </c>
    </row>
    <row r="20238" ht="15.75" customHeight="1">
      <c r="A20238" s="4" t="s">
        <v>20213</v>
      </c>
    </row>
    <row r="20239" ht="15.75" hidden="1" customHeight="1">
      <c r="A20239" s="4" t="s">
        <v>20214</v>
      </c>
    </row>
    <row r="20240" ht="15.75" hidden="1" customHeight="1">
      <c r="A20240" s="4" t="s">
        <v>20215</v>
      </c>
    </row>
    <row r="20241" ht="15.75" customHeight="1">
      <c r="A20241" s="4" t="s">
        <v>20216</v>
      </c>
    </row>
    <row r="20242" ht="15.75" customHeight="1">
      <c r="A20242" s="4" t="s">
        <v>20217</v>
      </c>
    </row>
    <row r="20243" ht="15.75" hidden="1" customHeight="1">
      <c r="A20243" s="4" t="s">
        <v>20218</v>
      </c>
    </row>
    <row r="20244" ht="15.75" customHeight="1">
      <c r="A20244" s="4" t="s">
        <v>20219</v>
      </c>
    </row>
    <row r="20245" ht="15.75" customHeight="1">
      <c r="A20245" s="4" t="s">
        <v>20220</v>
      </c>
    </row>
    <row r="20246" ht="15.75" customHeight="1">
      <c r="A20246" s="4" t="s">
        <v>20221</v>
      </c>
    </row>
    <row r="20247" ht="15.75" customHeight="1">
      <c r="A20247" s="4" t="s">
        <v>20222</v>
      </c>
    </row>
    <row r="20248" ht="15.75" customHeight="1">
      <c r="A20248" s="4" t="s">
        <v>20223</v>
      </c>
    </row>
    <row r="20249" ht="15.75" hidden="1" customHeight="1">
      <c r="A20249" s="4" t="s">
        <v>20224</v>
      </c>
    </row>
    <row r="20250" ht="15.75" hidden="1" customHeight="1">
      <c r="A20250" s="4" t="s">
        <v>20225</v>
      </c>
    </row>
    <row r="20251" ht="15.75" customHeight="1">
      <c r="A20251" s="4" t="s">
        <v>20226</v>
      </c>
    </row>
    <row r="20252" ht="15.75" customHeight="1">
      <c r="A20252" s="4" t="s">
        <v>20227</v>
      </c>
    </row>
    <row r="20253" ht="15.75" customHeight="1">
      <c r="A20253" s="4" t="s">
        <v>20228</v>
      </c>
    </row>
    <row r="20254" ht="15.75" hidden="1" customHeight="1">
      <c r="A20254" s="4" t="s">
        <v>20229</v>
      </c>
    </row>
    <row r="20255" ht="15.75" customHeight="1">
      <c r="A20255" s="4" t="s">
        <v>20230</v>
      </c>
    </row>
    <row r="20256" ht="15.75" customHeight="1">
      <c r="A20256" s="4" t="s">
        <v>20231</v>
      </c>
    </row>
    <row r="20257" ht="15.75" hidden="1" customHeight="1">
      <c r="A20257" s="4" t="s">
        <v>20232</v>
      </c>
    </row>
    <row r="20258" ht="15.75" customHeight="1">
      <c r="A20258" s="4" t="s">
        <v>20233</v>
      </c>
    </row>
    <row r="20259" ht="15.75" customHeight="1">
      <c r="A20259" s="4" t="s">
        <v>20234</v>
      </c>
    </row>
    <row r="20260" ht="15.75" customHeight="1">
      <c r="A20260" s="4" t="s">
        <v>20235</v>
      </c>
    </row>
    <row r="20261" ht="15.75" customHeight="1">
      <c r="A20261" s="4" t="s">
        <v>20236</v>
      </c>
    </row>
    <row r="20262" ht="15.75" customHeight="1">
      <c r="A20262" s="4" t="s">
        <v>20237</v>
      </c>
    </row>
    <row r="20263" ht="15.75" hidden="1" customHeight="1">
      <c r="A20263" s="4" t="s">
        <v>20238</v>
      </c>
    </row>
    <row r="20264" ht="15.75" customHeight="1">
      <c r="A20264" s="4" t="s">
        <v>20239</v>
      </c>
    </row>
    <row r="20265" ht="15.75" customHeight="1">
      <c r="A20265" s="4" t="s">
        <v>20240</v>
      </c>
    </row>
    <row r="20266" ht="15.75" customHeight="1">
      <c r="A20266" s="4" t="s">
        <v>20241</v>
      </c>
    </row>
    <row r="20267" ht="15.75" customHeight="1">
      <c r="A20267" s="4" t="s">
        <v>20242</v>
      </c>
    </row>
    <row r="20268" ht="15.75" hidden="1" customHeight="1">
      <c r="A20268" s="4" t="s">
        <v>20243</v>
      </c>
    </row>
    <row r="20269" ht="15.75" customHeight="1">
      <c r="A20269" s="4" t="s">
        <v>20244</v>
      </c>
    </row>
    <row r="20270" ht="15.75" customHeight="1">
      <c r="A20270" s="4" t="s">
        <v>20245</v>
      </c>
    </row>
    <row r="20271" ht="15.75" hidden="1" customHeight="1">
      <c r="A20271" s="4" t="s">
        <v>20246</v>
      </c>
    </row>
    <row r="20272" ht="15.75" hidden="1" customHeight="1">
      <c r="A20272" s="4" t="s">
        <v>20247</v>
      </c>
    </row>
    <row r="20273" ht="15.75" hidden="1" customHeight="1">
      <c r="A20273" s="4" t="s">
        <v>20248</v>
      </c>
    </row>
    <row r="20274" ht="15.75" customHeight="1">
      <c r="A20274" s="4" t="s">
        <v>20249</v>
      </c>
    </row>
    <row r="20275" ht="15.75" customHeight="1">
      <c r="A20275" s="4" t="s">
        <v>20250</v>
      </c>
    </row>
    <row r="20276" ht="15.75" customHeight="1">
      <c r="A20276" s="4" t="s">
        <v>20251</v>
      </c>
    </row>
    <row r="20277" ht="15.75" customHeight="1">
      <c r="A20277" s="4" t="s">
        <v>20252</v>
      </c>
    </row>
    <row r="20278" ht="15.75" customHeight="1">
      <c r="A20278" s="4" t="s">
        <v>20253</v>
      </c>
    </row>
    <row r="20279" ht="15.75" customHeight="1">
      <c r="A20279" s="4" t="s">
        <v>20254</v>
      </c>
    </row>
    <row r="20280" ht="15.75" customHeight="1">
      <c r="A20280" s="4" t="s">
        <v>20255</v>
      </c>
    </row>
    <row r="20281" ht="15.75" hidden="1" customHeight="1">
      <c r="A20281" s="4" t="s">
        <v>20256</v>
      </c>
    </row>
    <row r="20282" ht="15.75" hidden="1" customHeight="1">
      <c r="A20282" s="4" t="s">
        <v>20257</v>
      </c>
    </row>
    <row r="20283" ht="15.75" hidden="1" customHeight="1">
      <c r="A20283" s="4" t="s">
        <v>20258</v>
      </c>
    </row>
    <row r="20284" ht="15.75" hidden="1" customHeight="1">
      <c r="A20284" s="4" t="s">
        <v>20259</v>
      </c>
    </row>
    <row r="20285" ht="15.75" customHeight="1">
      <c r="A20285" s="4" t="s">
        <v>20260</v>
      </c>
    </row>
    <row r="20286" ht="15.75" hidden="1" customHeight="1">
      <c r="A20286" s="4" t="s">
        <v>20261</v>
      </c>
    </row>
    <row r="20287" ht="15.75" customHeight="1">
      <c r="A20287" s="6" t="s">
        <v>20262</v>
      </c>
    </row>
    <row r="20288" ht="15.75" customHeight="1">
      <c r="A20288" s="4" t="s">
        <v>20263</v>
      </c>
    </row>
    <row r="20289" ht="15.75" customHeight="1">
      <c r="A20289" s="4" t="s">
        <v>20264</v>
      </c>
    </row>
    <row r="20290" ht="15.75" customHeight="1">
      <c r="A20290" s="4" t="s">
        <v>20265</v>
      </c>
    </row>
    <row r="20291" ht="15.75" hidden="1" customHeight="1">
      <c r="A20291" s="4" t="s">
        <v>20266</v>
      </c>
    </row>
    <row r="20292" ht="15.75" customHeight="1">
      <c r="A20292" s="4" t="s">
        <v>20267</v>
      </c>
    </row>
    <row r="20293" ht="15.75" customHeight="1">
      <c r="A20293" s="4" t="s">
        <v>20268</v>
      </c>
    </row>
    <row r="20294" ht="15.75" hidden="1" customHeight="1">
      <c r="A20294" s="4" t="s">
        <v>20269</v>
      </c>
    </row>
    <row r="20295" ht="15.75" hidden="1" customHeight="1">
      <c r="A20295" s="4" t="s">
        <v>20270</v>
      </c>
    </row>
    <row r="20296" ht="15.75" hidden="1" customHeight="1">
      <c r="A20296" s="4" t="s">
        <v>20271</v>
      </c>
    </row>
    <row r="20297" ht="15.75" customHeight="1">
      <c r="A20297" s="4" t="s">
        <v>20272</v>
      </c>
    </row>
    <row r="20298" ht="15.75" customHeight="1">
      <c r="A20298" s="4" t="s">
        <v>20273</v>
      </c>
    </row>
    <row r="20299" ht="15.75" customHeight="1">
      <c r="A20299" s="4" t="s">
        <v>20274</v>
      </c>
    </row>
    <row r="20300" ht="15.75" hidden="1" customHeight="1">
      <c r="A20300" s="4" t="s">
        <v>20275</v>
      </c>
    </row>
    <row r="20301" ht="15.75" customHeight="1">
      <c r="A20301" s="4" t="s">
        <v>20276</v>
      </c>
    </row>
    <row r="20302" ht="15.75" customHeight="1">
      <c r="A20302" s="4" t="s">
        <v>20277</v>
      </c>
    </row>
    <row r="20303" ht="15.75" customHeight="1">
      <c r="A20303" s="4" t="s">
        <v>20278</v>
      </c>
    </row>
    <row r="20304" ht="15.75" hidden="1" customHeight="1">
      <c r="A20304" s="4" t="s">
        <v>20279</v>
      </c>
    </row>
    <row r="20305" ht="15.75" hidden="1" customHeight="1">
      <c r="A20305" s="4" t="s">
        <v>20280</v>
      </c>
    </row>
    <row r="20306" ht="15.75" hidden="1" customHeight="1">
      <c r="A20306" s="4" t="s">
        <v>20281</v>
      </c>
    </row>
    <row r="20307" ht="15.75" customHeight="1">
      <c r="A20307" s="4" t="s">
        <v>20282</v>
      </c>
    </row>
    <row r="20308" ht="15.75" customHeight="1">
      <c r="A20308" s="4" t="s">
        <v>20283</v>
      </c>
    </row>
    <row r="20309" ht="15.75" customHeight="1">
      <c r="A20309" s="4" t="s">
        <v>20284</v>
      </c>
    </row>
    <row r="20310" ht="15.75" customHeight="1">
      <c r="A20310" s="4" t="s">
        <v>20285</v>
      </c>
    </row>
    <row r="20311" ht="15.75" customHeight="1">
      <c r="A20311" s="4" t="s">
        <v>20286</v>
      </c>
    </row>
    <row r="20312" ht="15.75" customHeight="1">
      <c r="A20312" s="4" t="s">
        <v>20287</v>
      </c>
    </row>
    <row r="20313" ht="15.75" customHeight="1">
      <c r="A20313" s="4" t="s">
        <v>20288</v>
      </c>
    </row>
    <row r="20314" ht="15.75" customHeight="1">
      <c r="A20314" s="4" t="s">
        <v>20289</v>
      </c>
    </row>
    <row r="20315" ht="15.75" customHeight="1">
      <c r="A20315" s="4" t="s">
        <v>20290</v>
      </c>
    </row>
    <row r="20316" ht="15.75" customHeight="1">
      <c r="A20316" s="4" t="s">
        <v>20291</v>
      </c>
    </row>
    <row r="20317" ht="15.75" customHeight="1">
      <c r="A20317" s="4" t="s">
        <v>20292</v>
      </c>
    </row>
    <row r="20318" ht="15.75" customHeight="1">
      <c r="A20318" s="4" t="s">
        <v>20293</v>
      </c>
    </row>
    <row r="20319" ht="15.75" hidden="1" customHeight="1">
      <c r="A20319" s="4" t="s">
        <v>20294</v>
      </c>
    </row>
    <row r="20320" ht="15.75" customHeight="1">
      <c r="A20320" s="4" t="s">
        <v>20295</v>
      </c>
    </row>
    <row r="20321" ht="15.75" customHeight="1">
      <c r="A20321" s="4" t="s">
        <v>20296</v>
      </c>
    </row>
    <row r="20322" ht="15.75" hidden="1" customHeight="1">
      <c r="A20322" s="4" t="s">
        <v>20297</v>
      </c>
    </row>
    <row r="20323" ht="15.75" hidden="1" customHeight="1">
      <c r="A20323" s="4" t="s">
        <v>20298</v>
      </c>
    </row>
    <row r="20324" ht="15.75" customHeight="1">
      <c r="A20324" s="4" t="s">
        <v>20299</v>
      </c>
    </row>
    <row r="20325" ht="15.75" customHeight="1">
      <c r="A20325" s="4" t="s">
        <v>20300</v>
      </c>
    </row>
    <row r="20326" ht="15.75" customHeight="1">
      <c r="A20326" s="4" t="s">
        <v>20301</v>
      </c>
    </row>
    <row r="20327" ht="15.75" hidden="1" customHeight="1">
      <c r="A20327" s="4" t="s">
        <v>20302</v>
      </c>
    </row>
    <row r="20328" ht="15.75" hidden="1" customHeight="1">
      <c r="A20328" s="4" t="s">
        <v>20303</v>
      </c>
    </row>
    <row r="20329" ht="15.75" hidden="1" customHeight="1">
      <c r="A20329" s="4" t="s">
        <v>20304</v>
      </c>
    </row>
    <row r="20330" ht="15.75" hidden="1" customHeight="1">
      <c r="A20330" s="4" t="s">
        <v>20305</v>
      </c>
    </row>
    <row r="20331" ht="15.75" customHeight="1">
      <c r="A20331" s="4" t="s">
        <v>20306</v>
      </c>
    </row>
    <row r="20332" ht="15.75" customHeight="1">
      <c r="A20332" s="4" t="s">
        <v>20307</v>
      </c>
    </row>
    <row r="20333" ht="15.75" customHeight="1">
      <c r="A20333" s="4" t="s">
        <v>20308</v>
      </c>
    </row>
    <row r="20334" ht="15.75" customHeight="1">
      <c r="A20334" s="4" t="s">
        <v>20309</v>
      </c>
    </row>
    <row r="20335" ht="15.75" hidden="1" customHeight="1">
      <c r="A20335" s="4" t="s">
        <v>20310</v>
      </c>
    </row>
    <row r="20336" ht="15.75" customHeight="1">
      <c r="A20336" s="4" t="s">
        <v>20311</v>
      </c>
    </row>
    <row r="20337" ht="15.75" hidden="1" customHeight="1">
      <c r="A20337" s="4" t="s">
        <v>20312</v>
      </c>
    </row>
    <row r="20338" ht="15.75" customHeight="1">
      <c r="A20338" s="4" t="s">
        <v>20313</v>
      </c>
    </row>
    <row r="20339" ht="15.75" hidden="1" customHeight="1">
      <c r="A20339" s="4" t="s">
        <v>20314</v>
      </c>
    </row>
    <row r="20340" ht="15.75" hidden="1" customHeight="1">
      <c r="A20340" s="4" t="s">
        <v>20315</v>
      </c>
    </row>
    <row r="20341" ht="15.75" customHeight="1">
      <c r="A20341" s="4" t="s">
        <v>20316</v>
      </c>
    </row>
    <row r="20342" ht="15.75" hidden="1" customHeight="1">
      <c r="A20342" s="4" t="s">
        <v>20317</v>
      </c>
    </row>
    <row r="20343" ht="15.75" customHeight="1">
      <c r="A20343" s="4" t="s">
        <v>20318</v>
      </c>
    </row>
    <row r="20344" ht="15.75" hidden="1" customHeight="1">
      <c r="A20344" s="4" t="s">
        <v>20319</v>
      </c>
    </row>
    <row r="20345" ht="15.75" customHeight="1">
      <c r="A20345" s="4" t="s">
        <v>20320</v>
      </c>
    </row>
    <row r="20346" ht="15.75" customHeight="1">
      <c r="A20346" s="4" t="s">
        <v>20321</v>
      </c>
    </row>
    <row r="20347" ht="15.75" customHeight="1">
      <c r="A20347" s="4" t="s">
        <v>20322</v>
      </c>
    </row>
    <row r="20348" ht="15.75" customHeight="1">
      <c r="A20348" s="4" t="s">
        <v>20323</v>
      </c>
    </row>
    <row r="20349" ht="15.75" hidden="1" customHeight="1">
      <c r="A20349" s="4" t="s">
        <v>20324</v>
      </c>
    </row>
    <row r="20350" ht="15.75" customHeight="1">
      <c r="A20350" s="4" t="s">
        <v>20325</v>
      </c>
    </row>
    <row r="20351" ht="15.75" hidden="1" customHeight="1">
      <c r="A20351" s="4" t="s">
        <v>20326</v>
      </c>
    </row>
    <row r="20352" ht="15.75" hidden="1" customHeight="1">
      <c r="A20352" s="4" t="s">
        <v>20327</v>
      </c>
    </row>
    <row r="20353" ht="15.75" hidden="1" customHeight="1">
      <c r="A20353" s="4" t="s">
        <v>20328</v>
      </c>
    </row>
    <row r="20354" ht="15.75" hidden="1" customHeight="1">
      <c r="A20354" s="4" t="s">
        <v>20329</v>
      </c>
    </row>
    <row r="20355" ht="15.75" customHeight="1">
      <c r="A20355" s="4" t="s">
        <v>20330</v>
      </c>
    </row>
    <row r="20356" ht="15.75" customHeight="1">
      <c r="A20356" s="4" t="s">
        <v>20331</v>
      </c>
    </row>
    <row r="20357" ht="15.75" customHeight="1">
      <c r="A20357" s="4" t="s">
        <v>20332</v>
      </c>
    </row>
    <row r="20358" ht="15.75" customHeight="1">
      <c r="A20358" s="4" t="s">
        <v>20333</v>
      </c>
    </row>
    <row r="20359" ht="15.75" hidden="1" customHeight="1">
      <c r="A20359" s="4" t="s">
        <v>20334</v>
      </c>
    </row>
    <row r="20360" ht="15.75" customHeight="1">
      <c r="A20360" s="4" t="s">
        <v>20335</v>
      </c>
    </row>
    <row r="20361" ht="15.75" customHeight="1">
      <c r="A20361" s="4" t="s">
        <v>20336</v>
      </c>
    </row>
    <row r="20362" ht="15.75" customHeight="1">
      <c r="A20362" s="4" t="s">
        <v>20337</v>
      </c>
    </row>
    <row r="20363" ht="15.75" customHeight="1">
      <c r="A20363" s="4" t="s">
        <v>20338</v>
      </c>
    </row>
    <row r="20364" ht="15.75" customHeight="1">
      <c r="A20364" s="4" t="s">
        <v>20339</v>
      </c>
    </row>
    <row r="20365" ht="15.75" hidden="1" customHeight="1">
      <c r="A20365" s="4" t="s">
        <v>20340</v>
      </c>
    </row>
    <row r="20366" ht="15.75" customHeight="1">
      <c r="A20366" s="4" t="s">
        <v>20341</v>
      </c>
    </row>
    <row r="20367" ht="15.75" hidden="1" customHeight="1">
      <c r="A20367" s="4" t="s">
        <v>20342</v>
      </c>
    </row>
    <row r="20368" ht="15.75" customHeight="1">
      <c r="A20368" s="4" t="s">
        <v>20343</v>
      </c>
    </row>
    <row r="20369" ht="15.75" customHeight="1">
      <c r="A20369" s="4" t="s">
        <v>20344</v>
      </c>
    </row>
    <row r="20370" ht="15.75" hidden="1" customHeight="1">
      <c r="A20370" s="4" t="s">
        <v>20345</v>
      </c>
    </row>
    <row r="20371" ht="15.75" customHeight="1">
      <c r="A20371" s="4" t="s">
        <v>20346</v>
      </c>
    </row>
    <row r="20372" ht="15.75" customHeight="1">
      <c r="A20372" s="6" t="s">
        <v>20347</v>
      </c>
    </row>
    <row r="20373" ht="15.75" customHeight="1">
      <c r="A20373" s="4" t="s">
        <v>20348</v>
      </c>
    </row>
    <row r="20374" ht="15.75" hidden="1" customHeight="1">
      <c r="A20374" s="4" t="s">
        <v>20349</v>
      </c>
    </row>
    <row r="20375" ht="15.75" customHeight="1">
      <c r="A20375" s="4" t="s">
        <v>20350</v>
      </c>
    </row>
    <row r="20376" ht="15.75" customHeight="1">
      <c r="A20376" s="4" t="s">
        <v>20351</v>
      </c>
    </row>
    <row r="20377" ht="15.75" customHeight="1">
      <c r="A20377" s="4" t="s">
        <v>20352</v>
      </c>
    </row>
    <row r="20378" ht="15.75" hidden="1" customHeight="1">
      <c r="A20378" s="4" t="s">
        <v>20353</v>
      </c>
    </row>
    <row r="20379" ht="15.75" hidden="1" customHeight="1">
      <c r="A20379" s="4" t="s">
        <v>20354</v>
      </c>
    </row>
    <row r="20380" ht="15.75" customHeight="1">
      <c r="A20380" s="4" t="s">
        <v>20355</v>
      </c>
    </row>
    <row r="20381" ht="15.75" hidden="1" customHeight="1">
      <c r="A20381" s="4" t="s">
        <v>20356</v>
      </c>
    </row>
    <row r="20382" ht="15.75" customHeight="1">
      <c r="A20382" s="4" t="s">
        <v>20357</v>
      </c>
    </row>
    <row r="20383" ht="15.75" customHeight="1">
      <c r="A20383" s="4" t="s">
        <v>20358</v>
      </c>
    </row>
    <row r="20384" ht="15.75" hidden="1" customHeight="1">
      <c r="A20384" s="4" t="s">
        <v>20359</v>
      </c>
    </row>
    <row r="20385" ht="15.75" customHeight="1">
      <c r="A20385" s="4" t="s">
        <v>20360</v>
      </c>
    </row>
    <row r="20386" ht="15.75" hidden="1" customHeight="1">
      <c r="A20386" s="4" t="s">
        <v>20361</v>
      </c>
    </row>
    <row r="20387" ht="15.75" customHeight="1">
      <c r="A20387" s="4" t="s">
        <v>20362</v>
      </c>
    </row>
    <row r="20388" ht="15.75" customHeight="1">
      <c r="A20388" s="4" t="s">
        <v>20363</v>
      </c>
    </row>
    <row r="20389" ht="15.75" customHeight="1">
      <c r="A20389" s="4" t="s">
        <v>20364</v>
      </c>
    </row>
    <row r="20390" ht="15.75" customHeight="1">
      <c r="A20390" s="4" t="s">
        <v>20365</v>
      </c>
    </row>
    <row r="20391" ht="15.75" hidden="1" customHeight="1">
      <c r="A20391" s="4" t="s">
        <v>20366</v>
      </c>
    </row>
    <row r="20392" ht="15.75" customHeight="1">
      <c r="A20392" s="4" t="s">
        <v>20367</v>
      </c>
    </row>
    <row r="20393" ht="15.75" hidden="1" customHeight="1">
      <c r="A20393" s="4" t="s">
        <v>20368</v>
      </c>
    </row>
    <row r="20394" ht="15.75" customHeight="1">
      <c r="A20394" s="4" t="s">
        <v>20369</v>
      </c>
    </row>
    <row r="20395" ht="15.75" hidden="1" customHeight="1">
      <c r="A20395" s="4" t="s">
        <v>20370</v>
      </c>
    </row>
    <row r="20396" ht="15.75" customHeight="1">
      <c r="A20396" s="4" t="s">
        <v>20371</v>
      </c>
    </row>
    <row r="20397" ht="15.75" hidden="1" customHeight="1">
      <c r="A20397" s="4" t="s">
        <v>20372</v>
      </c>
    </row>
    <row r="20398" ht="15.75" customHeight="1">
      <c r="A20398" s="4" t="s">
        <v>20373</v>
      </c>
    </row>
    <row r="20399" ht="15.75" customHeight="1">
      <c r="A20399" s="4" t="s">
        <v>20374</v>
      </c>
    </row>
    <row r="20400" ht="15.75" hidden="1" customHeight="1">
      <c r="A20400" s="4" t="s">
        <v>20375</v>
      </c>
    </row>
    <row r="20401" ht="15.75" customHeight="1">
      <c r="A20401" s="4" t="s">
        <v>20376</v>
      </c>
    </row>
    <row r="20402" ht="15.75" customHeight="1">
      <c r="A20402" s="4" t="s">
        <v>20377</v>
      </c>
    </row>
    <row r="20403" ht="15.75" customHeight="1">
      <c r="A20403" s="4" t="s">
        <v>20378</v>
      </c>
    </row>
    <row r="20404" ht="15.75" hidden="1" customHeight="1">
      <c r="A20404" s="4" t="s">
        <v>20379</v>
      </c>
    </row>
    <row r="20405" ht="15.75" hidden="1" customHeight="1">
      <c r="A20405" s="4" t="s">
        <v>20380</v>
      </c>
    </row>
    <row r="20406" ht="15.75" customHeight="1">
      <c r="A20406" s="4" t="s">
        <v>20381</v>
      </c>
    </row>
    <row r="20407" ht="15.75" customHeight="1">
      <c r="A20407" s="4" t="s">
        <v>20382</v>
      </c>
    </row>
    <row r="20408" ht="15.75" customHeight="1">
      <c r="A20408" s="4" t="s">
        <v>20383</v>
      </c>
    </row>
    <row r="20409" ht="15.75" customHeight="1">
      <c r="A20409" s="4" t="s">
        <v>20384</v>
      </c>
    </row>
    <row r="20410" ht="15.75" customHeight="1">
      <c r="A20410" s="4" t="s">
        <v>20385</v>
      </c>
    </row>
    <row r="20411" ht="15.75" customHeight="1">
      <c r="A20411" s="4" t="s">
        <v>20386</v>
      </c>
    </row>
    <row r="20412" ht="15.75" customHeight="1">
      <c r="A20412" s="4" t="s">
        <v>20387</v>
      </c>
    </row>
    <row r="20413" ht="15.75" hidden="1" customHeight="1">
      <c r="A20413" s="4" t="s">
        <v>20388</v>
      </c>
    </row>
    <row r="20414" ht="15.75" hidden="1" customHeight="1">
      <c r="A20414" s="4" t="s">
        <v>20389</v>
      </c>
    </row>
    <row r="20415" ht="15.75" customHeight="1">
      <c r="A20415" s="4" t="s">
        <v>20390</v>
      </c>
    </row>
    <row r="20416" ht="15.75" hidden="1" customHeight="1">
      <c r="A20416" s="4" t="s">
        <v>20391</v>
      </c>
    </row>
    <row r="20417" ht="15.75" customHeight="1">
      <c r="A20417" s="4" t="s">
        <v>20392</v>
      </c>
    </row>
    <row r="20418" ht="15.75" hidden="1" customHeight="1">
      <c r="A20418" s="4" t="s">
        <v>20393</v>
      </c>
    </row>
    <row r="20419" ht="15.75" hidden="1" customHeight="1">
      <c r="A20419" s="4" t="s">
        <v>20394</v>
      </c>
    </row>
    <row r="20420" ht="15.75" customHeight="1">
      <c r="A20420" s="4" t="s">
        <v>20395</v>
      </c>
    </row>
    <row r="20421" ht="15.75" hidden="1" customHeight="1">
      <c r="A20421" s="4" t="s">
        <v>20396</v>
      </c>
    </row>
    <row r="20422" ht="15.75" hidden="1" customHeight="1">
      <c r="A20422" s="4" t="s">
        <v>20397</v>
      </c>
    </row>
    <row r="20423" ht="15.75" customHeight="1">
      <c r="A20423" s="4" t="s">
        <v>20398</v>
      </c>
    </row>
    <row r="20424" ht="15.75" customHeight="1">
      <c r="A20424" s="4" t="s">
        <v>20399</v>
      </c>
    </row>
    <row r="20425" ht="15.75" customHeight="1">
      <c r="A20425" s="4" t="s">
        <v>20400</v>
      </c>
    </row>
    <row r="20426" ht="15.75" customHeight="1">
      <c r="A20426" s="4" t="s">
        <v>20401</v>
      </c>
    </row>
    <row r="20427" ht="15.75" customHeight="1">
      <c r="A20427" s="4" t="s">
        <v>20402</v>
      </c>
    </row>
    <row r="20428" ht="15.75" customHeight="1">
      <c r="A20428" s="4" t="s">
        <v>20403</v>
      </c>
    </row>
    <row r="20429" ht="15.75" hidden="1" customHeight="1">
      <c r="A20429" s="4" t="s">
        <v>20404</v>
      </c>
    </row>
    <row r="20430" ht="15.75" hidden="1" customHeight="1">
      <c r="A20430" s="4" t="s">
        <v>20405</v>
      </c>
    </row>
    <row r="20431" ht="15.75" customHeight="1">
      <c r="A20431" s="4" t="s">
        <v>20406</v>
      </c>
    </row>
    <row r="20432" ht="15.75" customHeight="1">
      <c r="A20432" s="4" t="s">
        <v>20407</v>
      </c>
    </row>
    <row r="20433" ht="15.75" customHeight="1">
      <c r="A20433" s="4" t="s">
        <v>20408</v>
      </c>
    </row>
    <row r="20434" ht="15.75" customHeight="1">
      <c r="A20434" s="4" t="s">
        <v>20409</v>
      </c>
    </row>
    <row r="20435" ht="15.75" customHeight="1">
      <c r="A20435" s="4" t="s">
        <v>20410</v>
      </c>
    </row>
    <row r="20436" ht="15.75" customHeight="1">
      <c r="A20436" s="4" t="s">
        <v>20411</v>
      </c>
    </row>
    <row r="20437" ht="15.75" hidden="1" customHeight="1">
      <c r="A20437" s="4" t="s">
        <v>20412</v>
      </c>
    </row>
    <row r="20438" ht="15.75" hidden="1" customHeight="1">
      <c r="A20438" s="4" t="s">
        <v>20413</v>
      </c>
    </row>
    <row r="20439" ht="15.75" customHeight="1">
      <c r="A20439" s="4" t="s">
        <v>20414</v>
      </c>
    </row>
    <row r="20440" ht="15.75" customHeight="1">
      <c r="A20440" s="4" t="s">
        <v>20415</v>
      </c>
    </row>
    <row r="20441" ht="15.75" customHeight="1">
      <c r="A20441" s="4" t="s">
        <v>20416</v>
      </c>
    </row>
    <row r="20442" ht="15.75" customHeight="1">
      <c r="A20442" s="4" t="s">
        <v>20417</v>
      </c>
    </row>
    <row r="20443" ht="15.75" customHeight="1">
      <c r="A20443" s="4" t="s">
        <v>20418</v>
      </c>
    </row>
    <row r="20444" ht="15.75" hidden="1" customHeight="1">
      <c r="A20444" s="4" t="s">
        <v>20419</v>
      </c>
    </row>
    <row r="20445" ht="15.75" hidden="1" customHeight="1">
      <c r="A20445" s="4" t="s">
        <v>20420</v>
      </c>
    </row>
    <row r="20446" ht="15.75" customHeight="1">
      <c r="A20446" s="4" t="s">
        <v>20421</v>
      </c>
    </row>
    <row r="20447" ht="15.75" customHeight="1">
      <c r="A20447" s="4" t="s">
        <v>20422</v>
      </c>
    </row>
    <row r="20448" ht="15.75" customHeight="1">
      <c r="A20448" s="4" t="s">
        <v>20423</v>
      </c>
    </row>
    <row r="20449" ht="15.75" customHeight="1">
      <c r="A20449" s="4" t="s">
        <v>20424</v>
      </c>
    </row>
    <row r="20450" ht="15.75" hidden="1" customHeight="1">
      <c r="A20450" s="4" t="s">
        <v>20425</v>
      </c>
    </row>
    <row r="20451" ht="15.75" customHeight="1">
      <c r="A20451" s="4" t="s">
        <v>20426</v>
      </c>
    </row>
    <row r="20452" ht="15.75" customHeight="1">
      <c r="A20452" s="4" t="s">
        <v>20427</v>
      </c>
    </row>
    <row r="20453" ht="15.75" hidden="1" customHeight="1">
      <c r="A20453" s="4" t="s">
        <v>20428</v>
      </c>
    </row>
    <row r="20454" ht="15.75" customHeight="1">
      <c r="A20454" s="4" t="s">
        <v>20429</v>
      </c>
    </row>
    <row r="20455" ht="15.75" customHeight="1">
      <c r="A20455" s="4" t="s">
        <v>20430</v>
      </c>
    </row>
    <row r="20456" ht="15.75" hidden="1" customHeight="1">
      <c r="A20456" s="4" t="s">
        <v>20431</v>
      </c>
    </row>
    <row r="20457" ht="15.75" customHeight="1">
      <c r="A20457" s="4" t="s">
        <v>20432</v>
      </c>
    </row>
    <row r="20458" ht="15.75" hidden="1" customHeight="1">
      <c r="A20458" s="4" t="s">
        <v>20433</v>
      </c>
    </row>
    <row r="20459" ht="15.75" customHeight="1">
      <c r="A20459" s="4" t="s">
        <v>20434</v>
      </c>
    </row>
    <row r="20460" ht="15.75" customHeight="1">
      <c r="A20460" s="4" t="s">
        <v>20435</v>
      </c>
    </row>
    <row r="20461" ht="15.75" customHeight="1">
      <c r="A20461" s="4" t="s">
        <v>20436</v>
      </c>
    </row>
    <row r="20462" ht="15.75" customHeight="1">
      <c r="A20462" s="4" t="s">
        <v>20437</v>
      </c>
    </row>
    <row r="20463" ht="15.75" customHeight="1">
      <c r="A20463" s="4" t="s">
        <v>20438</v>
      </c>
    </row>
    <row r="20464" ht="15.75" customHeight="1">
      <c r="A20464" s="4" t="s">
        <v>20439</v>
      </c>
    </row>
    <row r="20465" ht="15.75" customHeight="1">
      <c r="A20465" s="4" t="s">
        <v>20440</v>
      </c>
    </row>
    <row r="20466" ht="15.75" customHeight="1">
      <c r="A20466" s="4" t="s">
        <v>20441</v>
      </c>
    </row>
    <row r="20467" ht="15.75" hidden="1" customHeight="1">
      <c r="A20467" s="4" t="s">
        <v>20442</v>
      </c>
    </row>
    <row r="20468" ht="15.75" hidden="1" customHeight="1">
      <c r="A20468" s="4" t="s">
        <v>20443</v>
      </c>
    </row>
    <row r="20469" ht="15.75" hidden="1" customHeight="1">
      <c r="A20469" s="4" t="s">
        <v>20444</v>
      </c>
    </row>
    <row r="20470" ht="15.75" customHeight="1">
      <c r="A20470" s="4" t="s">
        <v>20445</v>
      </c>
    </row>
    <row r="20471" ht="15.75" customHeight="1">
      <c r="A20471" s="4" t="s">
        <v>20446</v>
      </c>
    </row>
    <row r="20472" ht="15.75" hidden="1" customHeight="1">
      <c r="A20472" s="4" t="s">
        <v>20447</v>
      </c>
    </row>
    <row r="20473" ht="15.75" hidden="1" customHeight="1">
      <c r="A20473" s="4" t="s">
        <v>20448</v>
      </c>
    </row>
    <row r="20474" ht="15.75" hidden="1" customHeight="1">
      <c r="A20474" s="4" t="s">
        <v>20449</v>
      </c>
    </row>
    <row r="20475" ht="15.75" hidden="1" customHeight="1">
      <c r="A20475" s="4" t="s">
        <v>20450</v>
      </c>
    </row>
    <row r="20476" ht="15.75" customHeight="1">
      <c r="A20476" s="4" t="s">
        <v>20451</v>
      </c>
    </row>
    <row r="20477" ht="15.75" customHeight="1">
      <c r="A20477" s="4" t="s">
        <v>20452</v>
      </c>
    </row>
    <row r="20478" ht="15.75" hidden="1" customHeight="1">
      <c r="A20478" s="4" t="s">
        <v>20453</v>
      </c>
    </row>
    <row r="20479" ht="15.75" hidden="1" customHeight="1">
      <c r="A20479" s="4" t="s">
        <v>20454</v>
      </c>
    </row>
    <row r="20480" ht="15.75" hidden="1" customHeight="1">
      <c r="A20480" s="4" t="s">
        <v>20455</v>
      </c>
    </row>
    <row r="20481" ht="15.75" customHeight="1">
      <c r="A20481" s="4" t="s">
        <v>20456</v>
      </c>
    </row>
    <row r="20482" ht="15.75" customHeight="1">
      <c r="A20482" s="4" t="s">
        <v>20457</v>
      </c>
    </row>
    <row r="20483" ht="15.75" customHeight="1">
      <c r="A20483" s="4" t="s">
        <v>20458</v>
      </c>
    </row>
    <row r="20484" ht="15.75" customHeight="1">
      <c r="A20484" s="4" t="s">
        <v>20459</v>
      </c>
    </row>
    <row r="20485" ht="15.75" customHeight="1">
      <c r="A20485" s="4" t="s">
        <v>20460</v>
      </c>
    </row>
    <row r="20486" ht="15.75" hidden="1" customHeight="1">
      <c r="A20486" s="4" t="s">
        <v>20461</v>
      </c>
    </row>
    <row r="20487" ht="15.75" customHeight="1">
      <c r="A20487" s="4" t="s">
        <v>20462</v>
      </c>
    </row>
    <row r="20488" ht="15.75" customHeight="1">
      <c r="A20488" s="4" t="s">
        <v>20463</v>
      </c>
    </row>
    <row r="20489" ht="15.75" customHeight="1">
      <c r="A20489" s="4" t="s">
        <v>20464</v>
      </c>
    </row>
    <row r="20490" ht="15.75" hidden="1" customHeight="1">
      <c r="A20490" s="4" t="s">
        <v>20465</v>
      </c>
    </row>
    <row r="20491" ht="15.75" customHeight="1">
      <c r="A20491" s="4" t="s">
        <v>20466</v>
      </c>
    </row>
    <row r="20492" ht="15.75" customHeight="1">
      <c r="A20492" s="4" t="s">
        <v>20467</v>
      </c>
    </row>
    <row r="20493" ht="15.75" customHeight="1">
      <c r="A20493" s="4" t="s">
        <v>20468</v>
      </c>
    </row>
    <row r="20494" ht="15.75" customHeight="1">
      <c r="A20494" s="4" t="s">
        <v>20469</v>
      </c>
    </row>
    <row r="20495" ht="15.75" hidden="1" customHeight="1">
      <c r="A20495" s="4" t="s">
        <v>20470</v>
      </c>
    </row>
    <row r="20496" ht="15.75" customHeight="1">
      <c r="A20496" s="4" t="s">
        <v>20471</v>
      </c>
    </row>
    <row r="20497" ht="15.75" customHeight="1">
      <c r="A20497" s="4" t="s">
        <v>20472</v>
      </c>
    </row>
    <row r="20498" ht="15.75" customHeight="1">
      <c r="A20498" s="4" t="s">
        <v>20473</v>
      </c>
    </row>
    <row r="20499" ht="15.75" customHeight="1">
      <c r="A20499" s="4" t="s">
        <v>20474</v>
      </c>
    </row>
    <row r="20500" ht="15.75" hidden="1" customHeight="1">
      <c r="A20500" s="4" t="s">
        <v>20475</v>
      </c>
    </row>
    <row r="20501" ht="15.75" hidden="1" customHeight="1">
      <c r="A20501" s="4" t="s">
        <v>20476</v>
      </c>
    </row>
    <row r="20502" ht="15.75" customHeight="1">
      <c r="A20502" s="4" t="s">
        <v>20477</v>
      </c>
    </row>
    <row r="20503" ht="15.75" customHeight="1">
      <c r="A20503" s="4" t="s">
        <v>20478</v>
      </c>
    </row>
    <row r="20504" ht="15.75" customHeight="1">
      <c r="A20504" s="4" t="s">
        <v>20479</v>
      </c>
    </row>
    <row r="20505" ht="15.75" customHeight="1">
      <c r="A20505" s="4" t="s">
        <v>20480</v>
      </c>
    </row>
    <row r="20506" ht="15.75" hidden="1" customHeight="1">
      <c r="A20506" s="4" t="s">
        <v>20481</v>
      </c>
    </row>
    <row r="20507" ht="15.75" hidden="1" customHeight="1">
      <c r="A20507" s="4" t="s">
        <v>20482</v>
      </c>
    </row>
    <row r="20508" ht="15.75" hidden="1" customHeight="1">
      <c r="A20508" s="4" t="s">
        <v>20483</v>
      </c>
    </row>
    <row r="20509" ht="15.75" customHeight="1">
      <c r="A20509" s="4" t="s">
        <v>20484</v>
      </c>
    </row>
    <row r="20510" ht="15.75" customHeight="1">
      <c r="A20510" s="4" t="s">
        <v>20485</v>
      </c>
    </row>
    <row r="20511" ht="15.75" customHeight="1">
      <c r="A20511" s="4" t="s">
        <v>20486</v>
      </c>
    </row>
    <row r="20512" ht="15.75" customHeight="1">
      <c r="A20512" s="4" t="s">
        <v>20487</v>
      </c>
    </row>
    <row r="20513" ht="15.75" hidden="1" customHeight="1">
      <c r="A20513" s="9" t="s">
        <v>20488</v>
      </c>
    </row>
    <row r="20514" ht="15.75" customHeight="1">
      <c r="A20514" s="4" t="s">
        <v>20489</v>
      </c>
    </row>
    <row r="20515" ht="15.75" customHeight="1">
      <c r="A20515" s="4" t="s">
        <v>20490</v>
      </c>
    </row>
    <row r="20516" ht="15.75" hidden="1" customHeight="1">
      <c r="A20516" s="4" t="s">
        <v>20491</v>
      </c>
    </row>
    <row r="20517" ht="15.75" customHeight="1">
      <c r="A20517" s="4" t="s">
        <v>20492</v>
      </c>
    </row>
    <row r="20518" ht="15.75" customHeight="1">
      <c r="A20518" s="4" t="s">
        <v>20493</v>
      </c>
    </row>
    <row r="20519" ht="15.75" customHeight="1">
      <c r="A20519" s="4" t="s">
        <v>20494</v>
      </c>
    </row>
    <row r="20520" ht="15.75" customHeight="1">
      <c r="A20520" s="4" t="s">
        <v>20495</v>
      </c>
    </row>
    <row r="20521" ht="15.75" customHeight="1">
      <c r="A20521" s="4" t="s">
        <v>20496</v>
      </c>
    </row>
    <row r="20522" ht="15.75" customHeight="1">
      <c r="A20522" s="4" t="s">
        <v>20497</v>
      </c>
    </row>
    <row r="20523" ht="15.75" customHeight="1">
      <c r="A20523" s="4" t="s">
        <v>20498</v>
      </c>
    </row>
    <row r="20524" ht="15.75" customHeight="1">
      <c r="A20524" s="4" t="s">
        <v>20499</v>
      </c>
    </row>
    <row r="20525" ht="15.75" customHeight="1">
      <c r="A20525" s="4" t="s">
        <v>20500</v>
      </c>
    </row>
    <row r="20526" ht="15.75" customHeight="1">
      <c r="A20526" s="4" t="s">
        <v>20501</v>
      </c>
    </row>
    <row r="20527" ht="15.75" hidden="1" customHeight="1">
      <c r="A20527" s="4" t="s">
        <v>20502</v>
      </c>
    </row>
    <row r="20528" ht="15.75" hidden="1" customHeight="1">
      <c r="A20528" s="4" t="s">
        <v>20503</v>
      </c>
    </row>
    <row r="20529" ht="15.75" customHeight="1">
      <c r="A20529" s="4" t="s">
        <v>20504</v>
      </c>
    </row>
    <row r="20530" ht="15.75" hidden="1" customHeight="1">
      <c r="A20530" s="4" t="s">
        <v>20505</v>
      </c>
    </row>
    <row r="20531" ht="15.75" hidden="1" customHeight="1">
      <c r="A20531" s="4" t="s">
        <v>20506</v>
      </c>
    </row>
    <row r="20532" ht="15.75" customHeight="1">
      <c r="A20532" s="4" t="s">
        <v>20507</v>
      </c>
    </row>
    <row r="20533" ht="15.75" customHeight="1">
      <c r="A20533" s="4" t="s">
        <v>20508</v>
      </c>
    </row>
    <row r="20534" ht="15.75" hidden="1" customHeight="1">
      <c r="A20534" s="4" t="s">
        <v>20509</v>
      </c>
    </row>
    <row r="20535" ht="15.75" hidden="1" customHeight="1">
      <c r="A20535" s="4" t="s">
        <v>20510</v>
      </c>
    </row>
    <row r="20536" ht="15.75" customHeight="1">
      <c r="A20536" s="4" t="s">
        <v>20511</v>
      </c>
    </row>
    <row r="20537" ht="15.75" customHeight="1">
      <c r="A20537" s="4" t="s">
        <v>20512</v>
      </c>
    </row>
    <row r="20538" ht="15.75" customHeight="1">
      <c r="A20538" s="4" t="s">
        <v>20513</v>
      </c>
    </row>
    <row r="20539" ht="15.75" customHeight="1">
      <c r="A20539" s="4" t="s">
        <v>20514</v>
      </c>
    </row>
    <row r="20540" ht="15.75" customHeight="1">
      <c r="A20540" s="4" t="s">
        <v>20515</v>
      </c>
    </row>
    <row r="20541" ht="15.75" customHeight="1">
      <c r="A20541" s="4" t="s">
        <v>20516</v>
      </c>
    </row>
    <row r="20542" ht="15.75" customHeight="1">
      <c r="A20542" s="4" t="s">
        <v>20517</v>
      </c>
    </row>
    <row r="20543" ht="15.75" hidden="1" customHeight="1">
      <c r="A20543" s="4" t="s">
        <v>20518</v>
      </c>
    </row>
    <row r="20544" ht="15.75" hidden="1" customHeight="1">
      <c r="A20544" s="4" t="s">
        <v>20519</v>
      </c>
    </row>
    <row r="20545" ht="15.75" customHeight="1">
      <c r="A20545" s="4" t="s">
        <v>20520</v>
      </c>
    </row>
    <row r="20546" ht="15.75" customHeight="1">
      <c r="A20546" s="4" t="s">
        <v>20521</v>
      </c>
    </row>
    <row r="20547" ht="15.75" customHeight="1">
      <c r="A20547" s="4" t="s">
        <v>20522</v>
      </c>
    </row>
    <row r="20548" ht="15.75" hidden="1" customHeight="1">
      <c r="A20548" s="4" t="s">
        <v>20523</v>
      </c>
    </row>
    <row r="20549" ht="15.75" hidden="1" customHeight="1">
      <c r="A20549" s="4" t="s">
        <v>20524</v>
      </c>
    </row>
    <row r="20550" ht="15.75" hidden="1" customHeight="1">
      <c r="A20550" s="4" t="s">
        <v>20525</v>
      </c>
    </row>
    <row r="20551" ht="15.75" customHeight="1">
      <c r="A20551" s="4" t="s">
        <v>20526</v>
      </c>
    </row>
    <row r="20552" ht="15.75" hidden="1" customHeight="1">
      <c r="A20552" s="4" t="s">
        <v>20527</v>
      </c>
    </row>
    <row r="20553" ht="15.75" hidden="1" customHeight="1">
      <c r="A20553" s="4" t="s">
        <v>20528</v>
      </c>
    </row>
    <row r="20554" ht="15.75" customHeight="1">
      <c r="A20554" s="4" t="s">
        <v>20529</v>
      </c>
    </row>
    <row r="20555" ht="15.75" hidden="1" customHeight="1">
      <c r="A20555" s="4" t="s">
        <v>20530</v>
      </c>
    </row>
    <row r="20556" ht="15.75" customHeight="1">
      <c r="A20556" s="4" t="s">
        <v>20531</v>
      </c>
    </row>
    <row r="20557" ht="15.75" hidden="1" customHeight="1">
      <c r="A20557" s="4" t="s">
        <v>20532</v>
      </c>
    </row>
    <row r="20558" ht="15.75" customHeight="1">
      <c r="A20558" s="4" t="s">
        <v>20533</v>
      </c>
    </row>
    <row r="20559" ht="15.75" customHeight="1">
      <c r="A20559" s="4" t="s">
        <v>20534</v>
      </c>
    </row>
    <row r="20560" ht="15.75" customHeight="1">
      <c r="A20560" s="4" t="s">
        <v>20535</v>
      </c>
    </row>
    <row r="20561" ht="15.75" customHeight="1">
      <c r="A20561" s="4" t="s">
        <v>20536</v>
      </c>
    </row>
    <row r="20562" ht="15.75" customHeight="1">
      <c r="A20562" s="4" t="s">
        <v>20537</v>
      </c>
    </row>
    <row r="20563" ht="15.75" hidden="1" customHeight="1">
      <c r="A20563" s="4" t="s">
        <v>20538</v>
      </c>
    </row>
    <row r="20564" ht="15.75" customHeight="1">
      <c r="A20564" s="4" t="s">
        <v>20539</v>
      </c>
    </row>
    <row r="20565" ht="15.75" customHeight="1">
      <c r="A20565" s="4" t="s">
        <v>20540</v>
      </c>
    </row>
    <row r="20566" ht="15.75" customHeight="1">
      <c r="A20566" s="4" t="s">
        <v>20541</v>
      </c>
    </row>
    <row r="20567" ht="15.75" customHeight="1">
      <c r="A20567" s="4" t="s">
        <v>20542</v>
      </c>
    </row>
    <row r="20568" ht="15.75" hidden="1" customHeight="1">
      <c r="A20568" s="4" t="s">
        <v>20543</v>
      </c>
    </row>
    <row r="20569" ht="15.75" customHeight="1">
      <c r="A20569" s="4" t="s">
        <v>20544</v>
      </c>
    </row>
    <row r="20570" ht="15.75" customHeight="1">
      <c r="A20570" s="4" t="s">
        <v>20545</v>
      </c>
    </row>
    <row r="20571" ht="15.75" customHeight="1">
      <c r="A20571" s="4" t="s">
        <v>20546</v>
      </c>
    </row>
    <row r="20572" ht="15.75" hidden="1" customHeight="1">
      <c r="A20572" s="4" t="s">
        <v>20547</v>
      </c>
    </row>
    <row r="20573" ht="15.75" hidden="1" customHeight="1">
      <c r="A20573" s="4" t="s">
        <v>20548</v>
      </c>
    </row>
    <row r="20574" ht="15.75" hidden="1" customHeight="1">
      <c r="A20574" s="4" t="s">
        <v>20549</v>
      </c>
    </row>
    <row r="20575" ht="15.75" hidden="1" customHeight="1">
      <c r="A20575" s="4" t="s">
        <v>20550</v>
      </c>
    </row>
    <row r="20576" ht="15.75" hidden="1" customHeight="1">
      <c r="A20576" s="4" t="s">
        <v>20551</v>
      </c>
    </row>
    <row r="20577" ht="15.75" hidden="1" customHeight="1">
      <c r="A20577" s="4" t="s">
        <v>20552</v>
      </c>
    </row>
    <row r="20578" ht="15.75" customHeight="1">
      <c r="A20578" s="4" t="s">
        <v>20553</v>
      </c>
    </row>
    <row r="20579" ht="15.75" hidden="1" customHeight="1">
      <c r="A20579" s="4" t="s">
        <v>20554</v>
      </c>
    </row>
    <row r="20580" ht="15.75" customHeight="1">
      <c r="A20580" s="4" t="s">
        <v>20555</v>
      </c>
    </row>
    <row r="20581" ht="15.75" customHeight="1">
      <c r="A20581" s="4" t="s">
        <v>20556</v>
      </c>
    </row>
    <row r="20582" ht="15.75" hidden="1" customHeight="1">
      <c r="A20582" s="4" t="s">
        <v>20557</v>
      </c>
    </row>
    <row r="20583" ht="15.75" hidden="1" customHeight="1">
      <c r="A20583" s="4" t="s">
        <v>20558</v>
      </c>
    </row>
    <row r="20584" ht="15.75" customHeight="1">
      <c r="A20584" s="4" t="s">
        <v>20559</v>
      </c>
    </row>
    <row r="20585" ht="15.75" customHeight="1">
      <c r="A20585" s="4" t="s">
        <v>20560</v>
      </c>
    </row>
    <row r="20586" ht="15.75" customHeight="1">
      <c r="A20586" s="4" t="s">
        <v>20561</v>
      </c>
    </row>
    <row r="20587" ht="15.75" hidden="1" customHeight="1">
      <c r="A20587" s="4" t="s">
        <v>20562</v>
      </c>
    </row>
    <row r="20588" ht="15.75" hidden="1" customHeight="1">
      <c r="A20588" s="4" t="s">
        <v>20563</v>
      </c>
    </row>
    <row r="20589" ht="15.75" customHeight="1">
      <c r="A20589" s="4" t="s">
        <v>20564</v>
      </c>
    </row>
    <row r="20590" ht="15.75" hidden="1" customHeight="1">
      <c r="A20590" s="4" t="s">
        <v>20565</v>
      </c>
    </row>
    <row r="20591" ht="15.75" customHeight="1">
      <c r="A20591" s="4" t="s">
        <v>20566</v>
      </c>
    </row>
    <row r="20592" ht="15.75" customHeight="1">
      <c r="A20592" s="4" t="s">
        <v>20567</v>
      </c>
    </row>
    <row r="20593" ht="15.75" hidden="1" customHeight="1">
      <c r="A20593" s="4" t="s">
        <v>20568</v>
      </c>
    </row>
    <row r="20594" ht="15.75" customHeight="1">
      <c r="A20594" s="4" t="s">
        <v>20569</v>
      </c>
    </row>
    <row r="20595" ht="15.75" hidden="1" customHeight="1">
      <c r="A20595" s="4" t="s">
        <v>20570</v>
      </c>
    </row>
    <row r="20596" ht="15.75" hidden="1" customHeight="1">
      <c r="A20596" s="4" t="s">
        <v>20571</v>
      </c>
    </row>
    <row r="20597" ht="15.75" hidden="1" customHeight="1">
      <c r="A20597" s="4" t="s">
        <v>20572</v>
      </c>
    </row>
    <row r="20598" ht="15.75" customHeight="1">
      <c r="A20598" s="4" t="s">
        <v>20573</v>
      </c>
    </row>
    <row r="20599" ht="15.75" customHeight="1">
      <c r="A20599" s="4" t="s">
        <v>20574</v>
      </c>
    </row>
    <row r="20600" ht="15.75" hidden="1" customHeight="1">
      <c r="A20600" s="4" t="s">
        <v>20575</v>
      </c>
    </row>
    <row r="20601" ht="15.75" customHeight="1">
      <c r="A20601" s="4" t="s">
        <v>20576</v>
      </c>
    </row>
    <row r="20602" ht="15.75" hidden="1" customHeight="1">
      <c r="A20602" s="4" t="s">
        <v>20577</v>
      </c>
    </row>
    <row r="20603" ht="15.75" hidden="1" customHeight="1">
      <c r="A20603" s="4" t="s">
        <v>20578</v>
      </c>
    </row>
    <row r="20604" ht="15.75" customHeight="1">
      <c r="A20604" s="4" t="s">
        <v>20579</v>
      </c>
    </row>
    <row r="20605" ht="15.75" customHeight="1">
      <c r="A20605" s="4" t="s">
        <v>20580</v>
      </c>
    </row>
    <row r="20606" ht="15.75" hidden="1" customHeight="1">
      <c r="A20606" s="4" t="s">
        <v>20581</v>
      </c>
    </row>
    <row r="20607" ht="15.75" customHeight="1">
      <c r="A20607" s="4" t="s">
        <v>20582</v>
      </c>
    </row>
    <row r="20608" ht="15.75" hidden="1" customHeight="1">
      <c r="A20608" s="4" t="s">
        <v>20583</v>
      </c>
    </row>
    <row r="20609" ht="15.75" hidden="1" customHeight="1">
      <c r="A20609" s="4" t="s">
        <v>20584</v>
      </c>
    </row>
    <row r="20610" ht="15.75" customHeight="1">
      <c r="A20610" s="4" t="s">
        <v>20585</v>
      </c>
    </row>
    <row r="20611" ht="15.75" customHeight="1">
      <c r="A20611" s="4" t="s">
        <v>20586</v>
      </c>
    </row>
    <row r="20612" ht="15.75" customHeight="1">
      <c r="A20612" s="4" t="s">
        <v>20587</v>
      </c>
    </row>
    <row r="20613" ht="15.75" customHeight="1">
      <c r="A20613" s="4" t="s">
        <v>20588</v>
      </c>
    </row>
    <row r="20614" ht="15.75" customHeight="1">
      <c r="A20614" s="4" t="s">
        <v>20589</v>
      </c>
    </row>
    <row r="20615" ht="15.75" hidden="1" customHeight="1">
      <c r="A20615" s="4" t="s">
        <v>20590</v>
      </c>
    </row>
    <row r="20616" ht="15.75" hidden="1" customHeight="1">
      <c r="A20616" s="4" t="s">
        <v>20591</v>
      </c>
    </row>
    <row r="20617" ht="15.75" hidden="1" customHeight="1">
      <c r="A20617" s="4" t="s">
        <v>20592</v>
      </c>
    </row>
    <row r="20618" ht="15.75" customHeight="1">
      <c r="A20618" s="4" t="s">
        <v>20593</v>
      </c>
    </row>
    <row r="20619" ht="15.75" customHeight="1">
      <c r="A20619" s="4" t="s">
        <v>20594</v>
      </c>
    </row>
    <row r="20620" ht="15.75" customHeight="1">
      <c r="A20620" s="4" t="s">
        <v>20595</v>
      </c>
    </row>
    <row r="20621" ht="15.75" hidden="1" customHeight="1">
      <c r="A20621" s="4" t="s">
        <v>20596</v>
      </c>
    </row>
    <row r="20622" ht="15.75" customHeight="1">
      <c r="A20622" s="4" t="s">
        <v>20597</v>
      </c>
    </row>
    <row r="20623" ht="15.75" customHeight="1">
      <c r="A20623" s="4" t="s">
        <v>20598</v>
      </c>
    </row>
    <row r="20624" ht="15.75" hidden="1" customHeight="1">
      <c r="A20624" s="4" t="s">
        <v>20599</v>
      </c>
    </row>
    <row r="20625" ht="15.75" hidden="1" customHeight="1">
      <c r="A20625" s="4" t="s">
        <v>20600</v>
      </c>
    </row>
    <row r="20626" ht="15.75" customHeight="1">
      <c r="A20626" s="4" t="s">
        <v>20601</v>
      </c>
    </row>
    <row r="20627" ht="15.75" hidden="1" customHeight="1">
      <c r="A20627" s="4" t="s">
        <v>20602</v>
      </c>
    </row>
    <row r="20628" ht="15.75" hidden="1" customHeight="1">
      <c r="A20628" s="4" t="s">
        <v>20603</v>
      </c>
    </row>
    <row r="20629" ht="15.75" customHeight="1">
      <c r="A20629" s="6" t="s">
        <v>20604</v>
      </c>
    </row>
    <row r="20630" ht="15.75" customHeight="1">
      <c r="A20630" s="4" t="s">
        <v>20605</v>
      </c>
    </row>
    <row r="20631" ht="15.75" customHeight="1">
      <c r="A20631" s="4" t="s">
        <v>20606</v>
      </c>
    </row>
    <row r="20632" ht="15.75" hidden="1" customHeight="1">
      <c r="A20632" s="4" t="s">
        <v>20607</v>
      </c>
    </row>
    <row r="20633" ht="15.75" customHeight="1">
      <c r="A20633" s="4" t="s">
        <v>20608</v>
      </c>
    </row>
    <row r="20634" ht="15.75" hidden="1" customHeight="1">
      <c r="A20634" s="4" t="s">
        <v>20609</v>
      </c>
    </row>
    <row r="20635" ht="15.75" customHeight="1">
      <c r="A20635" s="4" t="s">
        <v>20610</v>
      </c>
    </row>
    <row r="20636" ht="15.75" hidden="1" customHeight="1">
      <c r="A20636" s="4" t="s">
        <v>20611</v>
      </c>
    </row>
    <row r="20637" ht="15.75" customHeight="1">
      <c r="A20637" s="4" t="s">
        <v>20612</v>
      </c>
    </row>
    <row r="20638" ht="15.75" hidden="1" customHeight="1">
      <c r="A20638" s="4" t="s">
        <v>20613</v>
      </c>
    </row>
    <row r="20639" ht="15.75" hidden="1" customHeight="1">
      <c r="A20639" s="4" t="s">
        <v>20614</v>
      </c>
    </row>
    <row r="20640" ht="15.75" hidden="1" customHeight="1">
      <c r="A20640" s="4" t="s">
        <v>20615</v>
      </c>
    </row>
    <row r="20641" ht="15.75" customHeight="1">
      <c r="A20641" s="4" t="s">
        <v>20616</v>
      </c>
    </row>
    <row r="20642" ht="15.75" customHeight="1">
      <c r="A20642" s="4" t="s">
        <v>20617</v>
      </c>
    </row>
    <row r="20643" ht="15.75" customHeight="1">
      <c r="A20643" s="4" t="s">
        <v>20618</v>
      </c>
    </row>
    <row r="20644" ht="15.75" customHeight="1">
      <c r="A20644" s="4" t="s">
        <v>20619</v>
      </c>
    </row>
    <row r="20645" ht="15.75" customHeight="1">
      <c r="A20645" s="4" t="s">
        <v>20620</v>
      </c>
    </row>
    <row r="20646" ht="15.75" customHeight="1">
      <c r="A20646" s="4" t="s">
        <v>20621</v>
      </c>
    </row>
    <row r="20647" ht="15.75" customHeight="1">
      <c r="A20647" s="4" t="s">
        <v>20622</v>
      </c>
    </row>
    <row r="20648" ht="15.75" customHeight="1">
      <c r="A20648" s="4" t="s">
        <v>20623</v>
      </c>
    </row>
    <row r="20649" ht="15.75" hidden="1" customHeight="1">
      <c r="A20649" s="4" t="s">
        <v>20624</v>
      </c>
    </row>
    <row r="20650" ht="15.75" hidden="1" customHeight="1">
      <c r="A20650" s="4" t="s">
        <v>20625</v>
      </c>
    </row>
    <row r="20651" ht="15.75" hidden="1" customHeight="1">
      <c r="A20651" s="4" t="s">
        <v>20626</v>
      </c>
    </row>
    <row r="20652" ht="15.75" customHeight="1">
      <c r="A20652" s="4" t="s">
        <v>20627</v>
      </c>
    </row>
    <row r="20653" ht="15.75" customHeight="1">
      <c r="A20653" s="4" t="s">
        <v>20628</v>
      </c>
    </row>
    <row r="20654" ht="15.75" customHeight="1">
      <c r="A20654" s="4" t="s">
        <v>20629</v>
      </c>
    </row>
    <row r="20655" ht="15.75" customHeight="1">
      <c r="A20655" s="4" t="s">
        <v>20630</v>
      </c>
    </row>
    <row r="20656" ht="15.75" customHeight="1">
      <c r="A20656" s="4" t="s">
        <v>20631</v>
      </c>
    </row>
    <row r="20657" ht="15.75" customHeight="1">
      <c r="A20657" s="4" t="s">
        <v>20632</v>
      </c>
    </row>
    <row r="20658" ht="15.75" hidden="1" customHeight="1">
      <c r="A20658" s="4" t="s">
        <v>20633</v>
      </c>
    </row>
    <row r="20659" ht="15.75" customHeight="1">
      <c r="A20659" s="4" t="s">
        <v>20634</v>
      </c>
    </row>
    <row r="20660" ht="15.75" hidden="1" customHeight="1">
      <c r="A20660" s="4" t="s">
        <v>20635</v>
      </c>
    </row>
    <row r="20661" ht="15.75" customHeight="1">
      <c r="A20661" s="4" t="s">
        <v>20636</v>
      </c>
    </row>
    <row r="20662" ht="15.75" hidden="1" customHeight="1">
      <c r="A20662" s="4" t="s">
        <v>20637</v>
      </c>
    </row>
    <row r="20663" ht="15.75" customHeight="1">
      <c r="A20663" s="4" t="s">
        <v>20638</v>
      </c>
    </row>
    <row r="20664" ht="15.75" customHeight="1">
      <c r="A20664" s="4" t="s">
        <v>20639</v>
      </c>
    </row>
    <row r="20665" ht="15.75" customHeight="1">
      <c r="A20665" s="4" t="s">
        <v>20640</v>
      </c>
    </row>
    <row r="20666" ht="15.75" customHeight="1">
      <c r="A20666" s="4" t="s">
        <v>20641</v>
      </c>
    </row>
    <row r="20667" ht="15.75" hidden="1" customHeight="1">
      <c r="A20667" s="4" t="s">
        <v>20642</v>
      </c>
    </row>
    <row r="20668" ht="15.75" hidden="1" customHeight="1">
      <c r="A20668" s="4" t="s">
        <v>20643</v>
      </c>
    </row>
    <row r="20669" ht="15.75" customHeight="1">
      <c r="A20669" s="4" t="s">
        <v>20644</v>
      </c>
    </row>
    <row r="20670" ht="15.75" customHeight="1">
      <c r="A20670" s="4" t="s">
        <v>20645</v>
      </c>
    </row>
    <row r="20671" ht="15.75" customHeight="1">
      <c r="A20671" s="4" t="s">
        <v>20646</v>
      </c>
    </row>
    <row r="20672" ht="15.75" customHeight="1">
      <c r="A20672" s="4" t="s">
        <v>20647</v>
      </c>
    </row>
    <row r="20673" ht="15.75" hidden="1" customHeight="1">
      <c r="A20673" s="4" t="s">
        <v>20648</v>
      </c>
    </row>
    <row r="20674" ht="15.75" hidden="1" customHeight="1">
      <c r="A20674" s="4" t="s">
        <v>20649</v>
      </c>
    </row>
    <row r="20675" ht="15.75" customHeight="1">
      <c r="A20675" s="4" t="s">
        <v>20650</v>
      </c>
    </row>
    <row r="20676" ht="15.75" hidden="1" customHeight="1">
      <c r="A20676" s="4" t="s">
        <v>20651</v>
      </c>
    </row>
    <row r="20677" ht="15.75" customHeight="1">
      <c r="A20677" s="4" t="s">
        <v>20652</v>
      </c>
    </row>
    <row r="20678" ht="15.75" customHeight="1">
      <c r="A20678" s="4" t="s">
        <v>20653</v>
      </c>
    </row>
    <row r="20679" ht="15.75" customHeight="1">
      <c r="A20679" s="4" t="s">
        <v>20654</v>
      </c>
    </row>
    <row r="20680" ht="15.75" customHeight="1">
      <c r="A20680" s="4" t="s">
        <v>20655</v>
      </c>
    </row>
    <row r="20681" ht="15.75" customHeight="1">
      <c r="A20681" s="4" t="s">
        <v>20656</v>
      </c>
    </row>
    <row r="20682" ht="15.75" hidden="1" customHeight="1">
      <c r="A20682" s="4" t="s">
        <v>20657</v>
      </c>
    </row>
    <row r="20683" ht="15.75" customHeight="1">
      <c r="A20683" s="4" t="s">
        <v>20658</v>
      </c>
    </row>
    <row r="20684" ht="15.75" customHeight="1">
      <c r="A20684" s="4" t="s">
        <v>20659</v>
      </c>
    </row>
    <row r="20685" ht="15.75" customHeight="1">
      <c r="A20685" s="4" t="s">
        <v>20660</v>
      </c>
    </row>
    <row r="20686" ht="15.75" customHeight="1">
      <c r="A20686" s="4" t="s">
        <v>20661</v>
      </c>
    </row>
    <row r="20687" ht="15.75" customHeight="1">
      <c r="A20687" s="4" t="s">
        <v>20662</v>
      </c>
    </row>
    <row r="20688" ht="15.75" customHeight="1">
      <c r="A20688" s="4" t="s">
        <v>20663</v>
      </c>
    </row>
    <row r="20689" ht="15.75" customHeight="1">
      <c r="A20689" s="4" t="s">
        <v>20664</v>
      </c>
    </row>
    <row r="20690" ht="15.75" hidden="1" customHeight="1">
      <c r="A20690" s="4" t="s">
        <v>20665</v>
      </c>
    </row>
    <row r="20691" ht="15.75" customHeight="1">
      <c r="A20691" s="4" t="s">
        <v>20666</v>
      </c>
    </row>
    <row r="20692" ht="15.75" hidden="1" customHeight="1">
      <c r="A20692" s="4" t="s">
        <v>20667</v>
      </c>
    </row>
    <row r="20693" ht="15.75" hidden="1" customHeight="1">
      <c r="A20693" s="4" t="s">
        <v>20668</v>
      </c>
    </row>
    <row r="20694" ht="15.75" hidden="1" customHeight="1">
      <c r="A20694" s="4" t="s">
        <v>20669</v>
      </c>
    </row>
    <row r="20695" ht="15.75" customHeight="1">
      <c r="A20695" s="4" t="s">
        <v>20670</v>
      </c>
    </row>
    <row r="20696" ht="15.75" customHeight="1">
      <c r="A20696" s="4" t="s">
        <v>20671</v>
      </c>
    </row>
    <row r="20697" ht="15.75" customHeight="1">
      <c r="A20697" s="4" t="s">
        <v>20672</v>
      </c>
    </row>
    <row r="20698" ht="15.75" hidden="1" customHeight="1">
      <c r="A20698" s="4" t="s">
        <v>20673</v>
      </c>
    </row>
    <row r="20699" ht="15.75" customHeight="1">
      <c r="A20699" s="4" t="s">
        <v>20674</v>
      </c>
    </row>
    <row r="20700" ht="15.75" hidden="1" customHeight="1">
      <c r="A20700" s="4" t="s">
        <v>20675</v>
      </c>
    </row>
    <row r="20701" ht="15.75" hidden="1" customHeight="1">
      <c r="A20701" s="4" t="s">
        <v>20676</v>
      </c>
    </row>
    <row r="20702" ht="15.75" customHeight="1">
      <c r="A20702" s="4" t="s">
        <v>20677</v>
      </c>
    </row>
    <row r="20703" ht="15.75" customHeight="1">
      <c r="A20703" s="4" t="s">
        <v>20678</v>
      </c>
    </row>
    <row r="20704" ht="15.75" customHeight="1">
      <c r="A20704" s="4" t="s">
        <v>20679</v>
      </c>
    </row>
    <row r="20705" ht="15.75" hidden="1" customHeight="1">
      <c r="A20705" s="4" t="s">
        <v>20680</v>
      </c>
    </row>
    <row r="20706" ht="15.75" customHeight="1">
      <c r="A20706" s="4" t="s">
        <v>20681</v>
      </c>
    </row>
    <row r="20707" ht="15.75" hidden="1" customHeight="1">
      <c r="A20707" s="4" t="s">
        <v>20682</v>
      </c>
    </row>
    <row r="20708" ht="15.75" customHeight="1">
      <c r="A20708" s="4" t="s">
        <v>20683</v>
      </c>
    </row>
    <row r="20709" ht="15.75" customHeight="1">
      <c r="A20709" s="4" t="s">
        <v>20684</v>
      </c>
    </row>
    <row r="20710" ht="15.75" customHeight="1">
      <c r="A20710" s="4" t="s">
        <v>20685</v>
      </c>
    </row>
    <row r="20711" ht="15.75" customHeight="1">
      <c r="A20711" s="4" t="s">
        <v>20686</v>
      </c>
    </row>
    <row r="20712" ht="15.75" customHeight="1">
      <c r="A20712" s="4" t="s">
        <v>20687</v>
      </c>
    </row>
    <row r="20713" ht="15.75" customHeight="1">
      <c r="A20713" s="4" t="s">
        <v>20688</v>
      </c>
    </row>
    <row r="20714" ht="15.75" customHeight="1">
      <c r="A20714" s="4" t="s">
        <v>20689</v>
      </c>
    </row>
    <row r="20715" ht="15.75" customHeight="1">
      <c r="A20715" s="4" t="s">
        <v>20690</v>
      </c>
    </row>
    <row r="20716" ht="15.75" customHeight="1">
      <c r="A20716" s="4" t="s">
        <v>20691</v>
      </c>
    </row>
    <row r="20717" ht="15.75" customHeight="1">
      <c r="A20717" s="4" t="s">
        <v>20692</v>
      </c>
    </row>
    <row r="20718" ht="15.75" customHeight="1">
      <c r="A20718" s="4" t="s">
        <v>20693</v>
      </c>
    </row>
    <row r="20719" ht="15.75" hidden="1" customHeight="1">
      <c r="A20719" s="4" t="s">
        <v>20694</v>
      </c>
    </row>
    <row r="20720" ht="15.75" customHeight="1">
      <c r="A20720" s="4" t="s">
        <v>20695</v>
      </c>
    </row>
    <row r="20721" ht="15.75" hidden="1" customHeight="1">
      <c r="A20721" s="4" t="s">
        <v>20696</v>
      </c>
    </row>
    <row r="20722" ht="15.75" customHeight="1">
      <c r="A20722" s="4" t="s">
        <v>20697</v>
      </c>
    </row>
    <row r="20723" ht="15.75" customHeight="1">
      <c r="A20723" s="4" t="s">
        <v>20698</v>
      </c>
    </row>
    <row r="20724" ht="15.75" customHeight="1">
      <c r="A20724" s="4" t="s">
        <v>20699</v>
      </c>
    </row>
    <row r="20725" ht="15.75" customHeight="1">
      <c r="A20725" s="4" t="s">
        <v>20700</v>
      </c>
    </row>
    <row r="20726" ht="15.75" customHeight="1">
      <c r="A20726" s="4" t="s">
        <v>20701</v>
      </c>
    </row>
    <row r="20727" ht="15.75" hidden="1" customHeight="1">
      <c r="A20727" s="4" t="s">
        <v>20702</v>
      </c>
    </row>
    <row r="20728" ht="15.75" hidden="1" customHeight="1">
      <c r="A20728" s="4" t="s">
        <v>20703</v>
      </c>
    </row>
    <row r="20729" ht="15.75" hidden="1" customHeight="1">
      <c r="A20729" s="4" t="s">
        <v>20704</v>
      </c>
    </row>
    <row r="20730" ht="15.75" customHeight="1">
      <c r="A20730" s="4" t="s">
        <v>20705</v>
      </c>
    </row>
    <row r="20731" ht="15.75" customHeight="1">
      <c r="A20731" s="4" t="s">
        <v>20706</v>
      </c>
    </row>
    <row r="20732" ht="15.75" hidden="1" customHeight="1">
      <c r="A20732" s="4" t="s">
        <v>20707</v>
      </c>
    </row>
    <row r="20733" ht="15.75" customHeight="1">
      <c r="A20733" s="4" t="s">
        <v>20708</v>
      </c>
    </row>
    <row r="20734" ht="15.75" customHeight="1">
      <c r="A20734" s="4" t="s">
        <v>20709</v>
      </c>
    </row>
    <row r="20735" ht="15.75" hidden="1" customHeight="1">
      <c r="A20735" s="4" t="s">
        <v>20710</v>
      </c>
    </row>
    <row r="20736" ht="15.75" customHeight="1">
      <c r="A20736" s="4" t="s">
        <v>20711</v>
      </c>
    </row>
    <row r="20737" ht="15.75" customHeight="1">
      <c r="A20737" s="4" t="s">
        <v>20712</v>
      </c>
    </row>
    <row r="20738" ht="15.75" customHeight="1">
      <c r="A20738" s="4" t="s">
        <v>20713</v>
      </c>
    </row>
    <row r="20739" ht="15.75" hidden="1" customHeight="1">
      <c r="A20739" s="4" t="s">
        <v>20714</v>
      </c>
    </row>
    <row r="20740" ht="15.75" hidden="1" customHeight="1">
      <c r="A20740" s="4" t="s">
        <v>20715</v>
      </c>
    </row>
    <row r="20741" ht="15.75" customHeight="1">
      <c r="A20741" s="4" t="s">
        <v>20716</v>
      </c>
    </row>
    <row r="20742" ht="15.75" customHeight="1">
      <c r="A20742" s="4" t="s">
        <v>20717</v>
      </c>
    </row>
    <row r="20743" ht="15.75" customHeight="1">
      <c r="A20743" s="4" t="s">
        <v>20718</v>
      </c>
    </row>
    <row r="20744" ht="15.75" customHeight="1">
      <c r="A20744" s="4" t="s">
        <v>20719</v>
      </c>
    </row>
    <row r="20745" ht="15.75" customHeight="1">
      <c r="A20745" s="4" t="s">
        <v>20720</v>
      </c>
    </row>
    <row r="20746" ht="15.75" hidden="1" customHeight="1">
      <c r="A20746" s="4" t="s">
        <v>20721</v>
      </c>
    </row>
    <row r="20747" ht="15.75" hidden="1" customHeight="1">
      <c r="A20747" s="4" t="s">
        <v>20722</v>
      </c>
    </row>
    <row r="20748" ht="15.75" customHeight="1">
      <c r="A20748" s="4" t="s">
        <v>20723</v>
      </c>
    </row>
    <row r="20749" ht="15.75" customHeight="1">
      <c r="A20749" s="4" t="s">
        <v>20724</v>
      </c>
    </row>
    <row r="20750" ht="15.75" hidden="1" customHeight="1">
      <c r="A20750" s="4" t="s">
        <v>20725</v>
      </c>
    </row>
    <row r="20751" ht="15.75" customHeight="1">
      <c r="A20751" s="4" t="s">
        <v>20726</v>
      </c>
    </row>
    <row r="20752" ht="15.75" customHeight="1">
      <c r="A20752" s="4" t="s">
        <v>20727</v>
      </c>
    </row>
    <row r="20753" ht="15.75" customHeight="1">
      <c r="A20753" s="4" t="s">
        <v>20728</v>
      </c>
    </row>
    <row r="20754" ht="15.75" customHeight="1">
      <c r="A20754" s="4" t="s">
        <v>20729</v>
      </c>
    </row>
    <row r="20755" ht="15.75" customHeight="1">
      <c r="A20755" s="4" t="s">
        <v>20730</v>
      </c>
    </row>
    <row r="20756" ht="15.75" customHeight="1">
      <c r="A20756" s="4" t="s">
        <v>20731</v>
      </c>
    </row>
    <row r="20757" ht="15.75" customHeight="1">
      <c r="A20757" s="4" t="s">
        <v>20732</v>
      </c>
    </row>
    <row r="20758" ht="15.75" customHeight="1">
      <c r="A20758" s="4" t="s">
        <v>20733</v>
      </c>
    </row>
    <row r="20759" ht="15.75" customHeight="1">
      <c r="A20759" s="4" t="s">
        <v>20734</v>
      </c>
    </row>
    <row r="20760" ht="15.75" customHeight="1">
      <c r="A20760" s="4" t="s">
        <v>20735</v>
      </c>
    </row>
    <row r="20761" ht="15.75" customHeight="1">
      <c r="A20761" s="4" t="s">
        <v>20736</v>
      </c>
    </row>
    <row r="20762" ht="15.75" customHeight="1">
      <c r="A20762" s="4" t="s">
        <v>20737</v>
      </c>
    </row>
    <row r="20763" ht="15.75" customHeight="1">
      <c r="A20763" s="4" t="s">
        <v>20738</v>
      </c>
    </row>
    <row r="20764" ht="15.75" customHeight="1">
      <c r="A20764" s="4" t="s">
        <v>20739</v>
      </c>
    </row>
    <row r="20765" ht="15.75" customHeight="1">
      <c r="A20765" s="4" t="s">
        <v>20740</v>
      </c>
    </row>
    <row r="20766" ht="15.75" customHeight="1">
      <c r="A20766" s="4" t="s">
        <v>20741</v>
      </c>
    </row>
    <row r="20767" ht="15.75" customHeight="1">
      <c r="A20767" s="4" t="s">
        <v>20742</v>
      </c>
    </row>
    <row r="20768" ht="15.75" customHeight="1">
      <c r="A20768" s="4" t="s">
        <v>20743</v>
      </c>
    </row>
    <row r="20769" ht="15.75" customHeight="1">
      <c r="A20769" s="4" t="s">
        <v>20744</v>
      </c>
    </row>
    <row r="20770" ht="15.75" hidden="1" customHeight="1">
      <c r="A20770" s="4" t="s">
        <v>20745</v>
      </c>
    </row>
    <row r="20771" ht="15.75" customHeight="1">
      <c r="A20771" s="4" t="s">
        <v>20746</v>
      </c>
    </row>
    <row r="20772" ht="15.75" customHeight="1">
      <c r="A20772" s="4" t="s">
        <v>20747</v>
      </c>
    </row>
    <row r="20773" ht="15.75" hidden="1" customHeight="1">
      <c r="A20773" s="4" t="s">
        <v>20748</v>
      </c>
    </row>
    <row r="20774" ht="15.75" customHeight="1">
      <c r="A20774" s="4" t="s">
        <v>20749</v>
      </c>
    </row>
    <row r="20775" ht="15.75" hidden="1" customHeight="1">
      <c r="A20775" s="4" t="s">
        <v>20750</v>
      </c>
    </row>
    <row r="20776" ht="15.75" customHeight="1">
      <c r="A20776" s="4" t="s">
        <v>20751</v>
      </c>
    </row>
    <row r="20777" ht="15.75" customHeight="1">
      <c r="A20777" s="4" t="s">
        <v>20752</v>
      </c>
    </row>
    <row r="20778" ht="15.75" customHeight="1">
      <c r="A20778" s="4" t="s">
        <v>20753</v>
      </c>
    </row>
    <row r="20779" ht="15.75" hidden="1" customHeight="1">
      <c r="A20779" s="4" t="s">
        <v>20754</v>
      </c>
    </row>
    <row r="20780" ht="15.75" hidden="1" customHeight="1">
      <c r="A20780" s="4" t="s">
        <v>20755</v>
      </c>
    </row>
    <row r="20781" ht="15.75" customHeight="1">
      <c r="A20781" s="4" t="s">
        <v>20756</v>
      </c>
    </row>
    <row r="20782" ht="15.75" customHeight="1">
      <c r="A20782" s="4" t="s">
        <v>20757</v>
      </c>
    </row>
    <row r="20783" ht="15.75" customHeight="1">
      <c r="A20783" s="4" t="s">
        <v>20758</v>
      </c>
    </row>
    <row r="20784" ht="15.75" customHeight="1">
      <c r="A20784" s="4" t="s">
        <v>20759</v>
      </c>
    </row>
    <row r="20785" ht="15.75" customHeight="1">
      <c r="A20785" s="4" t="s">
        <v>20760</v>
      </c>
    </row>
    <row r="20786" ht="15.75" hidden="1" customHeight="1">
      <c r="A20786" s="4" t="s">
        <v>20761</v>
      </c>
    </row>
    <row r="20787" ht="15.75" customHeight="1">
      <c r="A20787" s="4" t="s">
        <v>20762</v>
      </c>
    </row>
    <row r="20788" ht="15.75" customHeight="1">
      <c r="A20788" s="4" t="s">
        <v>20763</v>
      </c>
    </row>
    <row r="20789" ht="15.75" customHeight="1">
      <c r="A20789" s="4" t="s">
        <v>20764</v>
      </c>
    </row>
    <row r="20790" ht="15.75" hidden="1" customHeight="1">
      <c r="A20790" s="4" t="s">
        <v>20765</v>
      </c>
    </row>
    <row r="20791" ht="15.75" customHeight="1">
      <c r="A20791" s="4" t="s">
        <v>20766</v>
      </c>
    </row>
    <row r="20792" ht="15.75" customHeight="1">
      <c r="A20792" s="4" t="s">
        <v>20767</v>
      </c>
    </row>
    <row r="20793" ht="15.75" customHeight="1">
      <c r="A20793" s="4" t="s">
        <v>20768</v>
      </c>
    </row>
    <row r="20794" ht="15.75" customHeight="1">
      <c r="A20794" s="4" t="s">
        <v>20769</v>
      </c>
    </row>
    <row r="20795" ht="15.75" customHeight="1">
      <c r="A20795" s="4" t="s">
        <v>20770</v>
      </c>
    </row>
    <row r="20796" ht="15.75" hidden="1" customHeight="1">
      <c r="A20796" s="4" t="s">
        <v>20771</v>
      </c>
    </row>
    <row r="20797" ht="15.75" customHeight="1">
      <c r="A20797" s="4" t="s">
        <v>20772</v>
      </c>
    </row>
    <row r="20798" ht="15.75" customHeight="1">
      <c r="A20798" s="4" t="s">
        <v>20773</v>
      </c>
    </row>
    <row r="20799" ht="15.75" customHeight="1">
      <c r="A20799" s="4" t="s">
        <v>20774</v>
      </c>
    </row>
    <row r="20800" ht="15.75" customHeight="1">
      <c r="A20800" s="4" t="s">
        <v>20775</v>
      </c>
    </row>
    <row r="20801" ht="15.75" customHeight="1">
      <c r="A20801" s="4" t="s">
        <v>20776</v>
      </c>
    </row>
    <row r="20802" ht="15.75" customHeight="1">
      <c r="A20802" s="4" t="s">
        <v>20777</v>
      </c>
    </row>
    <row r="20803" ht="15.75" hidden="1" customHeight="1">
      <c r="A20803" s="4" t="s">
        <v>20778</v>
      </c>
    </row>
    <row r="20804" ht="15.75" hidden="1" customHeight="1">
      <c r="A20804" s="4" t="s">
        <v>20779</v>
      </c>
    </row>
    <row r="20805" ht="15.75" customHeight="1">
      <c r="A20805" s="4" t="s">
        <v>20780</v>
      </c>
    </row>
    <row r="20806" ht="15.75" hidden="1" customHeight="1">
      <c r="A20806" s="4" t="s">
        <v>20781</v>
      </c>
    </row>
    <row r="20807" ht="15.75" hidden="1" customHeight="1">
      <c r="A20807" s="9" t="s">
        <v>20782</v>
      </c>
    </row>
    <row r="20808" ht="15.75" customHeight="1">
      <c r="A20808" s="4" t="s">
        <v>20783</v>
      </c>
    </row>
    <row r="20809" ht="15.75" customHeight="1">
      <c r="A20809" s="4" t="s">
        <v>20784</v>
      </c>
    </row>
    <row r="20810" ht="15.75" hidden="1" customHeight="1">
      <c r="A20810" s="4" t="s">
        <v>20785</v>
      </c>
    </row>
    <row r="20811" ht="15.75" customHeight="1">
      <c r="A20811" s="4" t="s">
        <v>20786</v>
      </c>
    </row>
    <row r="20812" ht="15.75" customHeight="1">
      <c r="A20812" s="4" t="s">
        <v>20787</v>
      </c>
    </row>
    <row r="20813" ht="15.75" customHeight="1">
      <c r="A20813" s="4" t="s">
        <v>20788</v>
      </c>
    </row>
    <row r="20814" ht="15.75" customHeight="1">
      <c r="A20814" s="4" t="s">
        <v>20789</v>
      </c>
    </row>
    <row r="20815" ht="15.75" customHeight="1">
      <c r="A20815" s="4" t="s">
        <v>20790</v>
      </c>
    </row>
    <row r="20816" ht="15.75" customHeight="1">
      <c r="A20816" s="4" t="s">
        <v>20791</v>
      </c>
    </row>
    <row r="20817" ht="15.75" customHeight="1">
      <c r="A20817" s="4" t="s">
        <v>20792</v>
      </c>
    </row>
    <row r="20818" ht="15.75" customHeight="1">
      <c r="A20818" s="4" t="s">
        <v>20793</v>
      </c>
    </row>
    <row r="20819" ht="15.75" customHeight="1">
      <c r="A20819" s="4" t="s">
        <v>20794</v>
      </c>
    </row>
    <row r="20820" ht="15.75" hidden="1" customHeight="1">
      <c r="A20820" s="4" t="s">
        <v>20795</v>
      </c>
    </row>
    <row r="20821" ht="15.75" hidden="1" customHeight="1">
      <c r="A20821" s="4" t="s">
        <v>20796</v>
      </c>
    </row>
    <row r="20822" ht="15.75" customHeight="1">
      <c r="A20822" s="4" t="s">
        <v>20797</v>
      </c>
    </row>
    <row r="20823" ht="15.75" customHeight="1">
      <c r="A20823" s="4" t="s">
        <v>20798</v>
      </c>
    </row>
    <row r="20824" ht="15.75" customHeight="1">
      <c r="A20824" s="4" t="s">
        <v>20799</v>
      </c>
    </row>
    <row r="20825" ht="15.75" customHeight="1">
      <c r="A20825" s="4" t="s">
        <v>20800</v>
      </c>
    </row>
    <row r="20826" ht="15.75" customHeight="1">
      <c r="A20826" s="4" t="s">
        <v>20801</v>
      </c>
    </row>
    <row r="20827" ht="15.75" customHeight="1">
      <c r="A20827" s="4" t="s">
        <v>20802</v>
      </c>
    </row>
    <row r="20828" ht="15.75" customHeight="1">
      <c r="A20828" s="4" t="s">
        <v>20803</v>
      </c>
    </row>
    <row r="20829" ht="15.75" hidden="1" customHeight="1">
      <c r="A20829" s="4" t="s">
        <v>20804</v>
      </c>
    </row>
    <row r="20830" ht="15.75" customHeight="1">
      <c r="A20830" s="4" t="s">
        <v>20805</v>
      </c>
    </row>
    <row r="20831" ht="15.75" hidden="1" customHeight="1">
      <c r="A20831" s="4" t="s">
        <v>20806</v>
      </c>
    </row>
    <row r="20832" ht="15.75" hidden="1" customHeight="1">
      <c r="A20832" s="4" t="s">
        <v>20807</v>
      </c>
    </row>
    <row r="20833" ht="15.75" customHeight="1">
      <c r="A20833" s="4" t="s">
        <v>20808</v>
      </c>
    </row>
    <row r="20834" ht="15.75" customHeight="1">
      <c r="A20834" s="4" t="s">
        <v>20809</v>
      </c>
    </row>
    <row r="20835" ht="15.75" customHeight="1">
      <c r="A20835" s="4" t="s">
        <v>20810</v>
      </c>
    </row>
    <row r="20836" ht="15.75" customHeight="1">
      <c r="A20836" s="4" t="s">
        <v>20811</v>
      </c>
    </row>
    <row r="20837" ht="15.75" customHeight="1">
      <c r="A20837" s="4" t="s">
        <v>20812</v>
      </c>
    </row>
    <row r="20838" ht="15.75" customHeight="1">
      <c r="A20838" s="4" t="s">
        <v>20813</v>
      </c>
    </row>
    <row r="20839" ht="15.75" customHeight="1">
      <c r="A20839" s="4" t="s">
        <v>20814</v>
      </c>
    </row>
    <row r="20840" ht="15.75" customHeight="1">
      <c r="A20840" s="4" t="s">
        <v>20815</v>
      </c>
    </row>
    <row r="20841" ht="15.75" customHeight="1">
      <c r="A20841" s="4" t="s">
        <v>20816</v>
      </c>
    </row>
    <row r="20842" ht="15.75" hidden="1" customHeight="1">
      <c r="A20842" s="4" t="s">
        <v>20817</v>
      </c>
    </row>
    <row r="20843" ht="15.75" customHeight="1">
      <c r="A20843" s="4" t="s">
        <v>20818</v>
      </c>
    </row>
    <row r="20844" ht="15.75" hidden="1" customHeight="1">
      <c r="A20844" s="4" t="s">
        <v>20819</v>
      </c>
    </row>
    <row r="20845" ht="15.75" customHeight="1">
      <c r="A20845" s="4" t="s">
        <v>20820</v>
      </c>
    </row>
    <row r="20846" ht="15.75" customHeight="1">
      <c r="A20846" s="4" t="s">
        <v>20821</v>
      </c>
    </row>
    <row r="20847" ht="15.75" hidden="1" customHeight="1">
      <c r="A20847" s="4" t="s">
        <v>20822</v>
      </c>
    </row>
    <row r="20848" ht="15.75" customHeight="1">
      <c r="A20848" s="4" t="s">
        <v>20823</v>
      </c>
    </row>
    <row r="20849" ht="15.75" hidden="1" customHeight="1">
      <c r="A20849" s="4" t="s">
        <v>20824</v>
      </c>
    </row>
    <row r="20850" ht="15.75" customHeight="1">
      <c r="A20850" s="4" t="s">
        <v>20825</v>
      </c>
    </row>
    <row r="20851" ht="15.75" customHeight="1">
      <c r="A20851" s="4" t="s">
        <v>20826</v>
      </c>
    </row>
    <row r="20852" ht="15.75" hidden="1" customHeight="1">
      <c r="A20852" s="4" t="s">
        <v>20827</v>
      </c>
    </row>
    <row r="20853" ht="15.75" hidden="1" customHeight="1">
      <c r="A20853" s="4" t="s">
        <v>20828</v>
      </c>
    </row>
    <row r="20854" ht="15.75" customHeight="1">
      <c r="A20854" s="4" t="s">
        <v>20829</v>
      </c>
    </row>
    <row r="20855" ht="15.75" customHeight="1">
      <c r="A20855" s="4" t="s">
        <v>20830</v>
      </c>
    </row>
    <row r="20856" ht="15.75" hidden="1" customHeight="1">
      <c r="A20856" s="4" t="s">
        <v>20831</v>
      </c>
    </row>
    <row r="20857" ht="15.75" hidden="1" customHeight="1">
      <c r="A20857" s="4" t="s">
        <v>20832</v>
      </c>
    </row>
    <row r="20858" ht="15.75" hidden="1" customHeight="1">
      <c r="A20858" s="4" t="s">
        <v>20833</v>
      </c>
    </row>
    <row r="20859" ht="15.75" customHeight="1">
      <c r="A20859" s="4" t="s">
        <v>20834</v>
      </c>
    </row>
    <row r="20860" ht="15.75" customHeight="1">
      <c r="A20860" s="4" t="s">
        <v>20835</v>
      </c>
    </row>
    <row r="20861" ht="15.75" hidden="1" customHeight="1">
      <c r="A20861" s="4" t="s">
        <v>20836</v>
      </c>
    </row>
    <row r="20862" ht="15.75" hidden="1" customHeight="1">
      <c r="A20862" s="4" t="s">
        <v>20837</v>
      </c>
    </row>
    <row r="20863" ht="15.75" customHeight="1">
      <c r="A20863" s="4" t="s">
        <v>20838</v>
      </c>
    </row>
    <row r="20864" ht="15.75" customHeight="1">
      <c r="A20864" s="4" t="s">
        <v>20839</v>
      </c>
    </row>
    <row r="20865" ht="15.75" hidden="1" customHeight="1">
      <c r="A20865" s="4" t="s">
        <v>20840</v>
      </c>
    </row>
    <row r="20866" ht="15.75" customHeight="1">
      <c r="A20866" s="4" t="s">
        <v>20841</v>
      </c>
    </row>
    <row r="20867" ht="15.75" hidden="1" customHeight="1">
      <c r="A20867" s="4" t="s">
        <v>20842</v>
      </c>
    </row>
    <row r="20868" ht="15.75" hidden="1" customHeight="1">
      <c r="A20868" s="4" t="s">
        <v>20843</v>
      </c>
    </row>
    <row r="20869" ht="15.75" hidden="1" customHeight="1">
      <c r="A20869" s="4" t="s">
        <v>20844</v>
      </c>
    </row>
    <row r="20870" ht="15.75" customHeight="1">
      <c r="A20870" s="4" t="s">
        <v>20845</v>
      </c>
    </row>
    <row r="20871" ht="15.75" hidden="1" customHeight="1">
      <c r="A20871" s="4" t="s">
        <v>20846</v>
      </c>
    </row>
    <row r="20872" ht="15.75" customHeight="1">
      <c r="A20872" s="4" t="s">
        <v>20847</v>
      </c>
    </row>
    <row r="20873" ht="15.75" customHeight="1">
      <c r="A20873" s="4" t="s">
        <v>20848</v>
      </c>
    </row>
    <row r="20874" ht="15.75" hidden="1" customHeight="1">
      <c r="A20874" s="4" t="s">
        <v>20849</v>
      </c>
    </row>
    <row r="20875" ht="15.75" hidden="1" customHeight="1">
      <c r="A20875" s="4" t="s">
        <v>20850</v>
      </c>
    </row>
    <row r="20876" ht="15.75" hidden="1" customHeight="1">
      <c r="A20876" s="4" t="s">
        <v>20851</v>
      </c>
    </row>
    <row r="20877" ht="15.75" hidden="1" customHeight="1">
      <c r="A20877" s="4" t="s">
        <v>20852</v>
      </c>
    </row>
    <row r="20878" ht="15.75" hidden="1" customHeight="1">
      <c r="A20878" s="4" t="s">
        <v>20853</v>
      </c>
    </row>
    <row r="20879" ht="15.75" hidden="1" customHeight="1">
      <c r="A20879" s="4" t="s">
        <v>20854</v>
      </c>
    </row>
    <row r="20880" ht="15.75" customHeight="1">
      <c r="A20880" s="4" t="s">
        <v>20855</v>
      </c>
    </row>
    <row r="20881" ht="15.75" hidden="1" customHeight="1">
      <c r="A20881" s="4" t="s">
        <v>20856</v>
      </c>
    </row>
    <row r="20882" ht="15.75" hidden="1" customHeight="1">
      <c r="A20882" s="4" t="s">
        <v>20857</v>
      </c>
    </row>
    <row r="20883" ht="15.75" hidden="1" customHeight="1">
      <c r="A20883" s="4" t="s">
        <v>20858</v>
      </c>
    </row>
    <row r="20884" ht="15.75" hidden="1" customHeight="1">
      <c r="A20884" s="4" t="s">
        <v>20859</v>
      </c>
    </row>
    <row r="20885" ht="15.75" hidden="1" customHeight="1">
      <c r="A20885" s="4" t="s">
        <v>20860</v>
      </c>
    </row>
    <row r="20886" ht="15.75" hidden="1" customHeight="1">
      <c r="A20886" s="4" t="s">
        <v>20861</v>
      </c>
    </row>
    <row r="20887" ht="15.75" customHeight="1">
      <c r="A20887" s="4" t="s">
        <v>20862</v>
      </c>
    </row>
    <row r="20888" ht="15.75" customHeight="1">
      <c r="A20888" s="4" t="s">
        <v>20863</v>
      </c>
    </row>
    <row r="20889" ht="15.75" customHeight="1">
      <c r="A20889" s="4" t="s">
        <v>20864</v>
      </c>
    </row>
    <row r="20890" ht="15.75" customHeight="1">
      <c r="A20890" s="4" t="s">
        <v>20865</v>
      </c>
    </row>
    <row r="20891" ht="15.75" customHeight="1">
      <c r="A20891" s="4" t="s">
        <v>20866</v>
      </c>
    </row>
    <row r="20892" ht="15.75" customHeight="1">
      <c r="A20892" s="4" t="s">
        <v>20867</v>
      </c>
    </row>
    <row r="20893" ht="15.75" customHeight="1">
      <c r="A20893" s="4" t="s">
        <v>20868</v>
      </c>
    </row>
    <row r="20894" ht="15.75" customHeight="1">
      <c r="A20894" s="4" t="s">
        <v>20869</v>
      </c>
    </row>
    <row r="20895" ht="15.75" customHeight="1">
      <c r="A20895" s="4" t="s">
        <v>20870</v>
      </c>
    </row>
    <row r="20896" ht="15.75" customHeight="1">
      <c r="A20896" s="4" t="s">
        <v>20871</v>
      </c>
    </row>
    <row r="20897" ht="15.75" hidden="1" customHeight="1">
      <c r="A20897" s="4" t="s">
        <v>20872</v>
      </c>
    </row>
    <row r="20898" ht="15.75" customHeight="1">
      <c r="A20898" s="4" t="s">
        <v>20873</v>
      </c>
    </row>
    <row r="20899" ht="15.75" hidden="1" customHeight="1">
      <c r="A20899" s="4" t="s">
        <v>20874</v>
      </c>
    </row>
    <row r="20900" ht="15.75" customHeight="1">
      <c r="A20900" s="4" t="s">
        <v>20875</v>
      </c>
    </row>
    <row r="20901" ht="15.75" customHeight="1">
      <c r="A20901" s="4" t="s">
        <v>20876</v>
      </c>
    </row>
    <row r="20902" ht="15.75" customHeight="1">
      <c r="A20902" s="4" t="s">
        <v>20877</v>
      </c>
    </row>
    <row r="20903" ht="15.75" hidden="1" customHeight="1">
      <c r="A20903" s="4" t="s">
        <v>20878</v>
      </c>
    </row>
    <row r="20904" ht="15.75" hidden="1" customHeight="1">
      <c r="A20904" s="4" t="s">
        <v>20879</v>
      </c>
    </row>
    <row r="20905" ht="15.75" customHeight="1">
      <c r="A20905" s="4" t="s">
        <v>20880</v>
      </c>
    </row>
    <row r="20906" ht="15.75" customHeight="1">
      <c r="A20906" s="4" t="s">
        <v>20881</v>
      </c>
    </row>
    <row r="20907" ht="15.75" customHeight="1">
      <c r="A20907" s="4" t="s">
        <v>20882</v>
      </c>
    </row>
    <row r="20908" ht="15.75" customHeight="1">
      <c r="A20908" s="4" t="s">
        <v>20883</v>
      </c>
    </row>
    <row r="20909" ht="15.75" customHeight="1">
      <c r="A20909" s="4" t="s">
        <v>20884</v>
      </c>
    </row>
    <row r="20910" ht="15.75" customHeight="1">
      <c r="A20910" s="4" t="s">
        <v>20885</v>
      </c>
    </row>
    <row r="20911" ht="15.75" customHeight="1">
      <c r="A20911" s="4" t="s">
        <v>20886</v>
      </c>
    </row>
    <row r="20912" ht="15.75" hidden="1" customHeight="1">
      <c r="A20912" s="4" t="s">
        <v>20887</v>
      </c>
    </row>
    <row r="20913" ht="15.75" customHeight="1">
      <c r="A20913" s="4" t="s">
        <v>20888</v>
      </c>
    </row>
    <row r="20914" ht="15.75" customHeight="1">
      <c r="A20914" s="4" t="s">
        <v>20889</v>
      </c>
    </row>
    <row r="20915" ht="15.75" customHeight="1">
      <c r="A20915" s="4" t="s">
        <v>20890</v>
      </c>
    </row>
    <row r="20916" ht="15.75" customHeight="1">
      <c r="A20916" s="4" t="s">
        <v>20891</v>
      </c>
    </row>
    <row r="20917" ht="15.75" hidden="1" customHeight="1">
      <c r="A20917" s="4" t="s">
        <v>20892</v>
      </c>
    </row>
    <row r="20918" ht="15.75" hidden="1" customHeight="1">
      <c r="A20918" s="4" t="s">
        <v>20893</v>
      </c>
    </row>
    <row r="20919" ht="15.75" customHeight="1">
      <c r="A20919" s="4" t="s">
        <v>20894</v>
      </c>
    </row>
    <row r="20920" ht="15.75" customHeight="1">
      <c r="A20920" s="4" t="s">
        <v>20895</v>
      </c>
    </row>
    <row r="20921" ht="15.75" hidden="1" customHeight="1">
      <c r="A20921" s="4" t="s">
        <v>20896</v>
      </c>
    </row>
    <row r="20922" ht="15.75" customHeight="1">
      <c r="A20922" s="4" t="s">
        <v>20897</v>
      </c>
    </row>
    <row r="20923" ht="15.75" customHeight="1">
      <c r="A20923" s="4" t="s">
        <v>20898</v>
      </c>
    </row>
    <row r="20924" ht="15.75" customHeight="1">
      <c r="A20924" s="4" t="s">
        <v>20899</v>
      </c>
    </row>
    <row r="20925" ht="15.75" customHeight="1">
      <c r="A20925" s="4" t="s">
        <v>20900</v>
      </c>
    </row>
    <row r="20926" ht="15.75" hidden="1" customHeight="1">
      <c r="A20926" s="4" t="s">
        <v>20901</v>
      </c>
    </row>
    <row r="20927" ht="15.75" customHeight="1">
      <c r="A20927" s="4" t="s">
        <v>20902</v>
      </c>
    </row>
    <row r="20928" ht="15.75" hidden="1" customHeight="1">
      <c r="A20928" s="4" t="s">
        <v>20903</v>
      </c>
    </row>
    <row r="20929" ht="15.75" customHeight="1">
      <c r="A20929" s="4" t="s">
        <v>20904</v>
      </c>
    </row>
    <row r="20930" ht="15.75" hidden="1" customHeight="1">
      <c r="A20930" s="4" t="s">
        <v>20905</v>
      </c>
    </row>
    <row r="20931" ht="15.75" customHeight="1">
      <c r="A20931" s="4" t="s">
        <v>20906</v>
      </c>
    </row>
    <row r="20932" ht="15.75" hidden="1" customHeight="1">
      <c r="A20932" s="4" t="s">
        <v>20907</v>
      </c>
    </row>
    <row r="20933" ht="15.75" customHeight="1">
      <c r="A20933" s="4" t="s">
        <v>20908</v>
      </c>
    </row>
    <row r="20934" ht="15.75" hidden="1" customHeight="1">
      <c r="A20934" s="4" t="s">
        <v>20909</v>
      </c>
    </row>
    <row r="20935" ht="15.75" customHeight="1">
      <c r="A20935" s="4" t="s">
        <v>20910</v>
      </c>
    </row>
    <row r="20936" ht="15.75" hidden="1" customHeight="1">
      <c r="A20936" s="4" t="s">
        <v>20911</v>
      </c>
    </row>
    <row r="20937" ht="15.75" hidden="1" customHeight="1">
      <c r="A20937" s="4" t="s">
        <v>20912</v>
      </c>
    </row>
    <row r="20938" ht="15.75" customHeight="1">
      <c r="A20938" s="4" t="s">
        <v>20913</v>
      </c>
    </row>
    <row r="20939" ht="15.75" customHeight="1">
      <c r="A20939" s="4" t="s">
        <v>20914</v>
      </c>
    </row>
    <row r="20940" ht="15.75" customHeight="1">
      <c r="A20940" s="4" t="s">
        <v>20915</v>
      </c>
    </row>
    <row r="20941" ht="15.75" customHeight="1">
      <c r="A20941" s="4" t="s">
        <v>20916</v>
      </c>
    </row>
    <row r="20942" ht="15.75" customHeight="1">
      <c r="A20942" s="4" t="s">
        <v>20917</v>
      </c>
    </row>
    <row r="20943" ht="15.75" customHeight="1">
      <c r="A20943" s="4" t="s">
        <v>20918</v>
      </c>
    </row>
    <row r="20944" ht="15.75" hidden="1" customHeight="1">
      <c r="A20944" s="4" t="s">
        <v>20919</v>
      </c>
    </row>
    <row r="20945" ht="15.75" hidden="1" customHeight="1">
      <c r="A20945" s="4" t="s">
        <v>20920</v>
      </c>
    </row>
    <row r="20946" ht="15.75" customHeight="1">
      <c r="A20946" s="4" t="s">
        <v>20921</v>
      </c>
    </row>
    <row r="20947" ht="15.75" customHeight="1">
      <c r="A20947" s="4" t="s">
        <v>20922</v>
      </c>
    </row>
    <row r="20948" ht="15.75" customHeight="1">
      <c r="A20948" s="4" t="s">
        <v>20923</v>
      </c>
    </row>
    <row r="20949" ht="15.75" customHeight="1">
      <c r="A20949" s="4" t="s">
        <v>20924</v>
      </c>
    </row>
    <row r="20950" ht="15.75" customHeight="1">
      <c r="A20950" s="4" t="s">
        <v>20925</v>
      </c>
    </row>
    <row r="20951" ht="15.75" customHeight="1">
      <c r="A20951" s="4" t="s">
        <v>20926</v>
      </c>
    </row>
    <row r="20952" ht="15.75" customHeight="1">
      <c r="A20952" s="4" t="s">
        <v>20927</v>
      </c>
    </row>
    <row r="20953" ht="15.75" hidden="1" customHeight="1">
      <c r="A20953" s="4" t="s">
        <v>20928</v>
      </c>
    </row>
    <row r="20954" ht="15.75" hidden="1" customHeight="1">
      <c r="A20954" s="4" t="s">
        <v>20929</v>
      </c>
    </row>
    <row r="20955" ht="15.75" hidden="1" customHeight="1">
      <c r="A20955" s="4" t="s">
        <v>20930</v>
      </c>
    </row>
    <row r="20956" ht="15.75" customHeight="1">
      <c r="A20956" s="4" t="s">
        <v>20931</v>
      </c>
    </row>
    <row r="20957" ht="15.75" hidden="1" customHeight="1">
      <c r="A20957" s="4" t="s">
        <v>20932</v>
      </c>
    </row>
    <row r="20958" ht="15.75" customHeight="1">
      <c r="A20958" s="4" t="s">
        <v>20933</v>
      </c>
    </row>
    <row r="20959" ht="15.75" hidden="1" customHeight="1">
      <c r="A20959" s="4" t="s">
        <v>20934</v>
      </c>
    </row>
    <row r="20960" ht="15.75" customHeight="1">
      <c r="A20960" s="4" t="s">
        <v>20935</v>
      </c>
    </row>
    <row r="20961" ht="15.75" customHeight="1">
      <c r="A20961" s="4" t="s">
        <v>20936</v>
      </c>
    </row>
    <row r="20962" ht="15.75" customHeight="1">
      <c r="A20962" s="4" t="s">
        <v>20937</v>
      </c>
    </row>
    <row r="20963" ht="15.75" customHeight="1">
      <c r="A20963" s="4" t="s">
        <v>20938</v>
      </c>
    </row>
    <row r="20964" ht="15.75" customHeight="1">
      <c r="A20964" s="4" t="s">
        <v>20939</v>
      </c>
    </row>
    <row r="20965" ht="15.75" customHeight="1">
      <c r="A20965" s="4" t="s">
        <v>20940</v>
      </c>
    </row>
    <row r="20966" ht="15.75" customHeight="1">
      <c r="A20966" s="4" t="s">
        <v>20941</v>
      </c>
    </row>
    <row r="20967" ht="15.75" customHeight="1">
      <c r="A20967" s="4" t="s">
        <v>20942</v>
      </c>
    </row>
    <row r="20968" ht="15.75" hidden="1" customHeight="1">
      <c r="A20968" s="4" t="s">
        <v>20943</v>
      </c>
    </row>
    <row r="20969" ht="15.75" customHeight="1">
      <c r="A20969" s="4" t="s">
        <v>20944</v>
      </c>
    </row>
    <row r="20970" ht="15.75" hidden="1" customHeight="1">
      <c r="A20970" s="4" t="s">
        <v>20945</v>
      </c>
    </row>
    <row r="20971" ht="15.75" hidden="1" customHeight="1">
      <c r="A20971" s="4" t="s">
        <v>20946</v>
      </c>
    </row>
    <row r="20972" ht="15.75" hidden="1" customHeight="1">
      <c r="A20972" s="4" t="s">
        <v>20947</v>
      </c>
    </row>
    <row r="20973" ht="15.75" customHeight="1">
      <c r="A20973" s="4" t="s">
        <v>20948</v>
      </c>
    </row>
    <row r="20974" ht="15.75" customHeight="1">
      <c r="A20974" s="4" t="s">
        <v>20949</v>
      </c>
    </row>
    <row r="20975" ht="15.75" customHeight="1">
      <c r="A20975" s="4" t="s">
        <v>20950</v>
      </c>
    </row>
    <row r="20976" ht="15.75" customHeight="1">
      <c r="A20976" s="4" t="s">
        <v>20951</v>
      </c>
    </row>
    <row r="20977" ht="15.75" customHeight="1">
      <c r="A20977" s="4" t="s">
        <v>20952</v>
      </c>
    </row>
    <row r="20978" ht="15.75" customHeight="1">
      <c r="A20978" s="4" t="s">
        <v>20953</v>
      </c>
    </row>
    <row r="20979" ht="15.75" hidden="1" customHeight="1">
      <c r="A20979" s="4" t="s">
        <v>20954</v>
      </c>
    </row>
    <row r="20980" ht="15.75" hidden="1" customHeight="1">
      <c r="A20980" s="4" t="s">
        <v>20955</v>
      </c>
    </row>
    <row r="20981" ht="15.75" customHeight="1">
      <c r="A20981" s="4" t="s">
        <v>20956</v>
      </c>
    </row>
    <row r="20982" ht="15.75" customHeight="1">
      <c r="A20982" s="4" t="s">
        <v>20957</v>
      </c>
    </row>
    <row r="20983" ht="15.75" customHeight="1">
      <c r="A20983" s="4" t="s">
        <v>20958</v>
      </c>
    </row>
    <row r="20984" ht="15.75" hidden="1" customHeight="1">
      <c r="A20984" s="4" t="s">
        <v>20959</v>
      </c>
    </row>
    <row r="20985" ht="15.75" customHeight="1">
      <c r="A20985" s="4" t="s">
        <v>20960</v>
      </c>
    </row>
    <row r="20986" ht="15.75" customHeight="1">
      <c r="A20986" s="4" t="s">
        <v>20961</v>
      </c>
    </row>
    <row r="20987" ht="15.75" customHeight="1">
      <c r="A20987" s="4" t="s">
        <v>20962</v>
      </c>
    </row>
    <row r="20988" ht="15.75" customHeight="1">
      <c r="A20988" s="4" t="s">
        <v>20963</v>
      </c>
    </row>
    <row r="20989" ht="15.75" customHeight="1">
      <c r="A20989" s="4" t="s">
        <v>20964</v>
      </c>
    </row>
    <row r="20990" ht="15.75" customHeight="1">
      <c r="A20990" s="4" t="s">
        <v>20965</v>
      </c>
    </row>
    <row r="20991" ht="15.75" customHeight="1">
      <c r="A20991" s="4" t="s">
        <v>20966</v>
      </c>
    </row>
    <row r="20992" ht="15.75" customHeight="1">
      <c r="A20992" s="4" t="s">
        <v>20967</v>
      </c>
    </row>
    <row r="20993" ht="15.75" customHeight="1">
      <c r="A20993" s="4" t="s">
        <v>20968</v>
      </c>
    </row>
    <row r="20994" ht="15.75" customHeight="1">
      <c r="A20994" s="4" t="s">
        <v>20969</v>
      </c>
    </row>
    <row r="20995" ht="15.75" customHeight="1">
      <c r="A20995" s="4" t="s">
        <v>20970</v>
      </c>
    </row>
    <row r="20996" ht="15.75" customHeight="1">
      <c r="A20996" s="4" t="s">
        <v>20971</v>
      </c>
    </row>
    <row r="20997" ht="15.75" customHeight="1">
      <c r="A20997" s="4" t="s">
        <v>20972</v>
      </c>
    </row>
    <row r="20998" ht="15.75" hidden="1" customHeight="1">
      <c r="A20998" s="4" t="s">
        <v>20973</v>
      </c>
    </row>
    <row r="20999" ht="15.75" customHeight="1">
      <c r="A20999" s="4" t="s">
        <v>20974</v>
      </c>
    </row>
    <row r="21000" ht="15.75" hidden="1" customHeight="1">
      <c r="A21000" s="4" t="s">
        <v>20975</v>
      </c>
    </row>
    <row r="21001" ht="15.75" customHeight="1">
      <c r="A21001" s="4" t="s">
        <v>20976</v>
      </c>
    </row>
    <row r="21002" ht="15.75" customHeight="1">
      <c r="A21002" s="4" t="s">
        <v>20977</v>
      </c>
    </row>
    <row r="21003" ht="15.75" customHeight="1">
      <c r="A21003" s="4" t="s">
        <v>20978</v>
      </c>
    </row>
    <row r="21004" ht="15.75" customHeight="1">
      <c r="A21004" s="4" t="s">
        <v>20979</v>
      </c>
    </row>
    <row r="21005" ht="15.75" customHeight="1">
      <c r="A21005" s="4" t="s">
        <v>20980</v>
      </c>
    </row>
    <row r="21006" ht="15.75" hidden="1" customHeight="1">
      <c r="A21006" s="4" t="s">
        <v>20981</v>
      </c>
    </row>
    <row r="21007" ht="15.75" customHeight="1">
      <c r="A21007" s="4" t="s">
        <v>20982</v>
      </c>
    </row>
    <row r="21008" ht="15.75" hidden="1" customHeight="1">
      <c r="A21008" s="4" t="s">
        <v>20983</v>
      </c>
    </row>
    <row r="21009" ht="15.75" customHeight="1">
      <c r="A21009" s="4" t="s">
        <v>20984</v>
      </c>
    </row>
    <row r="21010" ht="15.75" customHeight="1">
      <c r="A21010" s="4" t="s">
        <v>20985</v>
      </c>
    </row>
    <row r="21011" ht="15.75" customHeight="1">
      <c r="A21011" s="4" t="s">
        <v>20986</v>
      </c>
    </row>
    <row r="21012" ht="15.75" customHeight="1">
      <c r="A21012" s="4" t="s">
        <v>20987</v>
      </c>
    </row>
    <row r="21013" ht="15.75" customHeight="1">
      <c r="A21013" s="4" t="s">
        <v>20988</v>
      </c>
    </row>
    <row r="21014" ht="15.75" hidden="1" customHeight="1">
      <c r="A21014" s="4" t="s">
        <v>20989</v>
      </c>
    </row>
    <row r="21015" ht="15.75" customHeight="1">
      <c r="A21015" s="4" t="s">
        <v>20990</v>
      </c>
    </row>
    <row r="21016" ht="15.75" hidden="1" customHeight="1">
      <c r="A21016" s="4" t="s">
        <v>20991</v>
      </c>
    </row>
    <row r="21017" ht="15.75" hidden="1" customHeight="1">
      <c r="A21017" s="4" t="s">
        <v>20992</v>
      </c>
    </row>
    <row r="21018" ht="15.75" hidden="1" customHeight="1">
      <c r="A21018" s="4" t="s">
        <v>20993</v>
      </c>
    </row>
    <row r="21019" ht="15.75" customHeight="1">
      <c r="A21019" s="4" t="s">
        <v>20994</v>
      </c>
    </row>
    <row r="21020" ht="15.75" hidden="1" customHeight="1">
      <c r="A21020" s="4" t="s">
        <v>20995</v>
      </c>
    </row>
    <row r="21021" ht="15.75" customHeight="1">
      <c r="A21021" s="4" t="s">
        <v>20996</v>
      </c>
    </row>
    <row r="21022" ht="15.75" hidden="1" customHeight="1">
      <c r="A21022" s="4" t="s">
        <v>20997</v>
      </c>
    </row>
    <row r="21023" ht="15.75" customHeight="1">
      <c r="A21023" s="4" t="s">
        <v>20998</v>
      </c>
    </row>
    <row r="21024" ht="15.75" customHeight="1">
      <c r="A21024" s="4" t="s">
        <v>20999</v>
      </c>
    </row>
    <row r="21025" ht="15.75" customHeight="1">
      <c r="A21025" s="4" t="s">
        <v>21000</v>
      </c>
    </row>
    <row r="21026" ht="15.75" customHeight="1">
      <c r="A21026" s="4" t="s">
        <v>21001</v>
      </c>
    </row>
    <row r="21027" ht="15.75" hidden="1" customHeight="1">
      <c r="A21027" s="4" t="s">
        <v>21002</v>
      </c>
    </row>
    <row r="21028" ht="15.75" customHeight="1">
      <c r="A21028" s="4" t="s">
        <v>21003</v>
      </c>
    </row>
    <row r="21029" ht="15.75" customHeight="1">
      <c r="A21029" s="4" t="s">
        <v>21004</v>
      </c>
    </row>
    <row r="21030" ht="15.75" customHeight="1">
      <c r="A21030" s="4" t="s">
        <v>21005</v>
      </c>
    </row>
    <row r="21031" ht="15.75" customHeight="1">
      <c r="A21031" s="4" t="s">
        <v>21006</v>
      </c>
    </row>
    <row r="21032" ht="15.75" customHeight="1">
      <c r="A21032" s="4" t="s">
        <v>21007</v>
      </c>
    </row>
    <row r="21033" ht="15.75" hidden="1" customHeight="1">
      <c r="A21033" s="4" t="s">
        <v>21008</v>
      </c>
    </row>
    <row r="21034" ht="15.75" customHeight="1">
      <c r="A21034" s="4" t="s">
        <v>21009</v>
      </c>
    </row>
    <row r="21035" ht="15.75" customHeight="1">
      <c r="A21035" s="4" t="s">
        <v>21010</v>
      </c>
    </row>
    <row r="21036" ht="15.75" customHeight="1">
      <c r="A21036" s="4" t="s">
        <v>21011</v>
      </c>
    </row>
    <row r="21037" ht="15.75" customHeight="1">
      <c r="A21037" s="4" t="s">
        <v>21012</v>
      </c>
    </row>
    <row r="21038" ht="15.75" hidden="1" customHeight="1">
      <c r="A21038" s="4" t="s">
        <v>21013</v>
      </c>
    </row>
    <row r="21039" ht="15.75" customHeight="1">
      <c r="A21039" s="4" t="s">
        <v>21014</v>
      </c>
    </row>
    <row r="21040" ht="15.75" customHeight="1">
      <c r="A21040" s="4" t="s">
        <v>21015</v>
      </c>
    </row>
    <row r="21041" ht="15.75" customHeight="1">
      <c r="A21041" s="4" t="s">
        <v>21016</v>
      </c>
    </row>
    <row r="21042" ht="15.75" customHeight="1">
      <c r="A21042" s="4" t="s">
        <v>21017</v>
      </c>
    </row>
    <row r="21043" ht="15.75" customHeight="1">
      <c r="A21043" s="4" t="s">
        <v>21018</v>
      </c>
    </row>
    <row r="21044" ht="15.75" customHeight="1">
      <c r="A21044" s="4" t="s">
        <v>21019</v>
      </c>
    </row>
    <row r="21045" ht="15.75" customHeight="1">
      <c r="A21045" s="4" t="s">
        <v>21020</v>
      </c>
    </row>
    <row r="21046" ht="15.75" hidden="1" customHeight="1">
      <c r="A21046" s="4" t="s">
        <v>21021</v>
      </c>
    </row>
    <row r="21047" ht="15.75" hidden="1" customHeight="1">
      <c r="A21047" s="4" t="s">
        <v>21022</v>
      </c>
    </row>
    <row r="21048" ht="15.75" customHeight="1">
      <c r="A21048" s="4" t="s">
        <v>21023</v>
      </c>
    </row>
    <row r="21049" ht="15.75" customHeight="1">
      <c r="A21049" s="4" t="s">
        <v>21024</v>
      </c>
    </row>
    <row r="21050" ht="15.75" hidden="1" customHeight="1">
      <c r="A21050" s="4" t="s">
        <v>21025</v>
      </c>
    </row>
    <row r="21051" ht="15.75" hidden="1" customHeight="1">
      <c r="A21051" s="4" t="s">
        <v>21026</v>
      </c>
    </row>
    <row r="21052" ht="15.75" hidden="1" customHeight="1">
      <c r="A21052" s="4" t="s">
        <v>21027</v>
      </c>
    </row>
    <row r="21053" ht="15.75" hidden="1" customHeight="1">
      <c r="A21053" s="4" t="s">
        <v>21028</v>
      </c>
    </row>
    <row r="21054" ht="15.75" customHeight="1">
      <c r="A21054" s="4" t="s">
        <v>21029</v>
      </c>
    </row>
    <row r="21055" ht="15.75" customHeight="1">
      <c r="A21055" s="4" t="s">
        <v>21030</v>
      </c>
    </row>
    <row r="21056" ht="15.75" customHeight="1">
      <c r="A21056" s="4" t="s">
        <v>21031</v>
      </c>
    </row>
    <row r="21057" ht="15.75" customHeight="1">
      <c r="A21057" s="4" t="s">
        <v>21032</v>
      </c>
    </row>
    <row r="21058" ht="15.75" customHeight="1">
      <c r="A21058" s="4" t="s">
        <v>21033</v>
      </c>
    </row>
    <row r="21059" ht="15.75" customHeight="1">
      <c r="A21059" s="4" t="s">
        <v>21034</v>
      </c>
    </row>
    <row r="21060" ht="15.75" hidden="1" customHeight="1">
      <c r="A21060" s="4" t="s">
        <v>21035</v>
      </c>
    </row>
    <row r="21061" ht="15.75" customHeight="1">
      <c r="A21061" s="4" t="s">
        <v>21036</v>
      </c>
    </row>
    <row r="21062" ht="15.75" customHeight="1">
      <c r="A21062" s="4" t="s">
        <v>21037</v>
      </c>
    </row>
    <row r="21063" ht="15.75" customHeight="1">
      <c r="A21063" s="4" t="s">
        <v>21038</v>
      </c>
    </row>
    <row r="21064" ht="15.75" customHeight="1">
      <c r="A21064" s="4" t="s">
        <v>21039</v>
      </c>
    </row>
    <row r="21065" ht="15.75" customHeight="1">
      <c r="A21065" s="4" t="s">
        <v>21040</v>
      </c>
    </row>
    <row r="21066" ht="15.75" hidden="1" customHeight="1">
      <c r="A21066" s="4" t="s">
        <v>21041</v>
      </c>
    </row>
    <row r="21067" ht="15.75" customHeight="1">
      <c r="A21067" s="4" t="s">
        <v>21042</v>
      </c>
    </row>
    <row r="21068" ht="15.75" customHeight="1">
      <c r="A21068" s="4" t="s">
        <v>21043</v>
      </c>
    </row>
    <row r="21069" ht="15.75" customHeight="1">
      <c r="A21069" s="4" t="s">
        <v>21044</v>
      </c>
    </row>
    <row r="21070" ht="15.75" hidden="1" customHeight="1">
      <c r="A21070" s="4" t="s">
        <v>21045</v>
      </c>
    </row>
    <row r="21071" ht="15.75" customHeight="1">
      <c r="A21071" s="4" t="s">
        <v>21046</v>
      </c>
    </row>
    <row r="21072" ht="15.75" customHeight="1">
      <c r="A21072" s="4" t="s">
        <v>21047</v>
      </c>
    </row>
    <row r="21073" ht="15.75" hidden="1" customHeight="1">
      <c r="A21073" s="4" t="s">
        <v>21048</v>
      </c>
    </row>
    <row r="21074" ht="15.75" customHeight="1">
      <c r="A21074" s="4" t="s">
        <v>21049</v>
      </c>
    </row>
    <row r="21075" ht="15.75" hidden="1" customHeight="1">
      <c r="A21075" s="4" t="s">
        <v>21050</v>
      </c>
    </row>
    <row r="21076" ht="15.75" hidden="1" customHeight="1">
      <c r="A21076" s="4" t="s">
        <v>21051</v>
      </c>
    </row>
    <row r="21077" ht="15.75" hidden="1" customHeight="1">
      <c r="A21077" s="4" t="s">
        <v>21052</v>
      </c>
    </row>
    <row r="21078" ht="15.75" hidden="1" customHeight="1">
      <c r="A21078" s="4" t="s">
        <v>21053</v>
      </c>
    </row>
    <row r="21079" ht="15.75" hidden="1" customHeight="1">
      <c r="A21079" s="4" t="s">
        <v>21054</v>
      </c>
    </row>
    <row r="21080" ht="15.75" customHeight="1">
      <c r="A21080" s="4" t="s">
        <v>21055</v>
      </c>
    </row>
    <row r="21081" ht="15.75" customHeight="1">
      <c r="A21081" s="4" t="s">
        <v>21056</v>
      </c>
    </row>
    <row r="21082" ht="15.75" customHeight="1">
      <c r="A21082" s="4" t="s">
        <v>21057</v>
      </c>
    </row>
    <row r="21083" ht="15.75" customHeight="1">
      <c r="A21083" s="4" t="s">
        <v>21058</v>
      </c>
    </row>
    <row r="21084" ht="15.75" customHeight="1">
      <c r="A21084" s="4" t="s">
        <v>21059</v>
      </c>
    </row>
    <row r="21085" ht="15.75" hidden="1" customHeight="1">
      <c r="A21085" s="4" t="s">
        <v>21060</v>
      </c>
    </row>
    <row r="21086" ht="15.75" hidden="1" customHeight="1">
      <c r="A21086" s="4" t="s">
        <v>21061</v>
      </c>
    </row>
    <row r="21087" ht="15.75" customHeight="1">
      <c r="A21087" s="4" t="s">
        <v>21062</v>
      </c>
    </row>
    <row r="21088" ht="15.75" customHeight="1">
      <c r="A21088" s="4" t="s">
        <v>21063</v>
      </c>
    </row>
    <row r="21089" ht="15.75" customHeight="1">
      <c r="A21089" s="4" t="s">
        <v>21064</v>
      </c>
    </row>
    <row r="21090" ht="15.75" customHeight="1">
      <c r="A21090" s="4" t="s">
        <v>21065</v>
      </c>
    </row>
    <row r="21091" ht="15.75" customHeight="1">
      <c r="A21091" s="4" t="s">
        <v>21066</v>
      </c>
    </row>
    <row r="21092" ht="15.75" customHeight="1">
      <c r="A21092" s="4" t="s">
        <v>21067</v>
      </c>
    </row>
    <row r="21093" ht="15.75" customHeight="1">
      <c r="A21093" s="4" t="s">
        <v>21068</v>
      </c>
    </row>
    <row r="21094" ht="15.75" customHeight="1">
      <c r="A21094" s="4" t="s">
        <v>21069</v>
      </c>
    </row>
    <row r="21095" ht="15.75" customHeight="1">
      <c r="A21095" s="4" t="s">
        <v>21070</v>
      </c>
    </row>
    <row r="21096" ht="15.75" hidden="1" customHeight="1">
      <c r="A21096" s="4" t="s">
        <v>21071</v>
      </c>
    </row>
    <row r="21097" ht="15.75" hidden="1" customHeight="1">
      <c r="A21097" s="4" t="s">
        <v>21072</v>
      </c>
    </row>
    <row r="21098" ht="15.75" customHeight="1">
      <c r="A21098" s="4" t="s">
        <v>21073</v>
      </c>
    </row>
    <row r="21099" ht="15.75" customHeight="1">
      <c r="A21099" s="4" t="s">
        <v>21074</v>
      </c>
    </row>
    <row r="21100" ht="15.75" customHeight="1">
      <c r="A21100" s="4" t="s">
        <v>21075</v>
      </c>
    </row>
    <row r="21101" ht="15.75" customHeight="1">
      <c r="A21101" s="4" t="s">
        <v>21076</v>
      </c>
    </row>
    <row r="21102" ht="15.75" customHeight="1">
      <c r="A21102" s="4" t="s">
        <v>21077</v>
      </c>
    </row>
    <row r="21103" ht="15.75" customHeight="1">
      <c r="A21103" s="4" t="s">
        <v>21078</v>
      </c>
    </row>
    <row r="21104" ht="15.75" customHeight="1">
      <c r="A21104" s="4" t="s">
        <v>21079</v>
      </c>
    </row>
    <row r="21105" ht="15.75" customHeight="1">
      <c r="A21105" s="4" t="s">
        <v>21080</v>
      </c>
    </row>
    <row r="21106" ht="15.75" customHeight="1">
      <c r="A21106" s="4" t="s">
        <v>21081</v>
      </c>
    </row>
    <row r="21107" ht="15.75" hidden="1" customHeight="1">
      <c r="A21107" s="4" t="s">
        <v>21082</v>
      </c>
    </row>
    <row r="21108" ht="15.75" customHeight="1">
      <c r="A21108" s="4" t="s">
        <v>21083</v>
      </c>
    </row>
    <row r="21109" ht="15.75" hidden="1" customHeight="1">
      <c r="A21109" s="4" t="s">
        <v>21084</v>
      </c>
    </row>
    <row r="21110" ht="15.75" customHeight="1">
      <c r="A21110" s="4" t="s">
        <v>21085</v>
      </c>
    </row>
    <row r="21111" ht="15.75" customHeight="1">
      <c r="A21111" s="4" t="s">
        <v>21086</v>
      </c>
    </row>
    <row r="21112" ht="15.75" customHeight="1">
      <c r="A21112" s="4" t="s">
        <v>21087</v>
      </c>
    </row>
    <row r="21113" ht="15.75" customHeight="1">
      <c r="A21113" s="4" t="s">
        <v>21088</v>
      </c>
    </row>
    <row r="21114" ht="15.75" hidden="1" customHeight="1">
      <c r="A21114" s="4" t="s">
        <v>21089</v>
      </c>
    </row>
    <row r="21115" ht="15.75" customHeight="1">
      <c r="A21115" s="4" t="s">
        <v>21090</v>
      </c>
    </row>
    <row r="21116" ht="15.75" customHeight="1">
      <c r="A21116" s="4" t="s">
        <v>21091</v>
      </c>
    </row>
    <row r="21117" ht="15.75" customHeight="1">
      <c r="A21117" s="4" t="s">
        <v>21092</v>
      </c>
    </row>
    <row r="21118" ht="15.75" customHeight="1">
      <c r="A21118" s="4" t="s">
        <v>21093</v>
      </c>
    </row>
    <row r="21119" ht="15.75" hidden="1" customHeight="1">
      <c r="A21119" s="4" t="s">
        <v>21094</v>
      </c>
    </row>
    <row r="21120" ht="15.75" customHeight="1">
      <c r="A21120" s="4" t="s">
        <v>21095</v>
      </c>
    </row>
    <row r="21121" ht="15.75" customHeight="1">
      <c r="A21121" s="4" t="s">
        <v>21096</v>
      </c>
    </row>
    <row r="21122" ht="15.75" customHeight="1">
      <c r="A21122" s="4" t="s">
        <v>21097</v>
      </c>
    </row>
    <row r="21123" ht="15.75" customHeight="1">
      <c r="A21123" s="4" t="s">
        <v>21098</v>
      </c>
    </row>
    <row r="21124" ht="15.75" hidden="1" customHeight="1">
      <c r="A21124" s="4" t="s">
        <v>21099</v>
      </c>
    </row>
    <row r="21125" ht="15.75" hidden="1" customHeight="1">
      <c r="A21125" s="4" t="s">
        <v>21100</v>
      </c>
    </row>
    <row r="21126" ht="15.75" hidden="1" customHeight="1">
      <c r="A21126" s="4" t="s">
        <v>21101</v>
      </c>
    </row>
    <row r="21127" ht="15.75" hidden="1" customHeight="1">
      <c r="A21127" s="4" t="s">
        <v>21102</v>
      </c>
    </row>
    <row r="21128" ht="15.75" hidden="1" customHeight="1">
      <c r="A21128" s="4" t="s">
        <v>21103</v>
      </c>
    </row>
    <row r="21129" ht="15.75" customHeight="1">
      <c r="A21129" s="4" t="s">
        <v>21104</v>
      </c>
    </row>
    <row r="21130" ht="15.75" customHeight="1">
      <c r="A21130" s="4" t="s">
        <v>21105</v>
      </c>
    </row>
    <row r="21131" ht="15.75" hidden="1" customHeight="1">
      <c r="A21131" s="4" t="s">
        <v>21106</v>
      </c>
    </row>
    <row r="21132" ht="15.75" hidden="1" customHeight="1">
      <c r="A21132" s="4" t="s">
        <v>21107</v>
      </c>
    </row>
    <row r="21133" ht="15.75" customHeight="1">
      <c r="A21133" s="4" t="s">
        <v>21108</v>
      </c>
    </row>
    <row r="21134" ht="15.75" hidden="1" customHeight="1">
      <c r="A21134" s="4" t="s">
        <v>21109</v>
      </c>
    </row>
    <row r="21135" ht="15.75" customHeight="1">
      <c r="A21135" s="4" t="s">
        <v>21110</v>
      </c>
    </row>
    <row r="21136" ht="15.75" hidden="1" customHeight="1">
      <c r="A21136" s="4" t="s">
        <v>21111</v>
      </c>
    </row>
    <row r="21137" ht="15.75" customHeight="1">
      <c r="A21137" s="4" t="s">
        <v>21112</v>
      </c>
    </row>
    <row r="21138" ht="15.75" customHeight="1">
      <c r="A21138" s="4" t="s">
        <v>21113</v>
      </c>
    </row>
    <row r="21139" ht="15.75" customHeight="1">
      <c r="A21139" s="4" t="s">
        <v>21114</v>
      </c>
    </row>
    <row r="21140" ht="15.75" customHeight="1">
      <c r="A21140" s="4" t="s">
        <v>21115</v>
      </c>
    </row>
    <row r="21141" ht="15.75" customHeight="1">
      <c r="A21141" s="4" t="s">
        <v>21116</v>
      </c>
    </row>
    <row r="21142" ht="15.75" customHeight="1">
      <c r="A21142" s="4" t="s">
        <v>21117</v>
      </c>
    </row>
    <row r="21143" ht="15.75" hidden="1" customHeight="1">
      <c r="A21143" s="4" t="s">
        <v>21118</v>
      </c>
    </row>
    <row r="21144" ht="15.75" customHeight="1">
      <c r="A21144" s="6" t="s">
        <v>21119</v>
      </c>
    </row>
    <row r="21145" ht="15.75" customHeight="1">
      <c r="A21145" s="4" t="s">
        <v>21120</v>
      </c>
    </row>
    <row r="21146" ht="15.75" customHeight="1">
      <c r="A21146" s="4" t="s">
        <v>21121</v>
      </c>
    </row>
    <row r="21147" ht="15.75" customHeight="1">
      <c r="A21147" s="4" t="s">
        <v>21122</v>
      </c>
    </row>
    <row r="21148" ht="15.75" hidden="1" customHeight="1">
      <c r="A21148" s="4" t="s">
        <v>21123</v>
      </c>
    </row>
    <row r="21149" ht="15.75" customHeight="1">
      <c r="A21149" s="4" t="s">
        <v>21124</v>
      </c>
    </row>
    <row r="21150" ht="15.75" customHeight="1">
      <c r="A21150" s="4" t="s">
        <v>21125</v>
      </c>
    </row>
    <row r="21151" ht="15.75" customHeight="1">
      <c r="A21151" s="4" t="s">
        <v>21126</v>
      </c>
    </row>
    <row r="21152" ht="15.75" customHeight="1">
      <c r="A21152" s="4" t="s">
        <v>21127</v>
      </c>
    </row>
    <row r="21153" ht="15.75" customHeight="1">
      <c r="A21153" s="4" t="s">
        <v>21128</v>
      </c>
    </row>
    <row r="21154" ht="15.75" customHeight="1">
      <c r="A21154" s="4" t="s">
        <v>21129</v>
      </c>
    </row>
    <row r="21155" ht="15.75" customHeight="1">
      <c r="A21155" s="4" t="s">
        <v>21130</v>
      </c>
    </row>
    <row r="21156" ht="15.75" customHeight="1">
      <c r="A21156" s="4" t="s">
        <v>21131</v>
      </c>
    </row>
    <row r="21157" ht="15.75" customHeight="1">
      <c r="A21157" s="4" t="s">
        <v>21132</v>
      </c>
    </row>
    <row r="21158" ht="15.75" hidden="1" customHeight="1">
      <c r="A21158" s="4" t="s">
        <v>21133</v>
      </c>
    </row>
    <row r="21159" ht="15.75" hidden="1" customHeight="1">
      <c r="A21159" s="4" t="s">
        <v>21134</v>
      </c>
    </row>
    <row r="21160" ht="15.75" hidden="1" customHeight="1">
      <c r="A21160" s="4" t="s">
        <v>21135</v>
      </c>
    </row>
    <row r="21161" ht="15.75" customHeight="1">
      <c r="A21161" s="4" t="s">
        <v>21136</v>
      </c>
    </row>
    <row r="21162" ht="15.75" customHeight="1">
      <c r="A21162" s="4" t="s">
        <v>21137</v>
      </c>
    </row>
    <row r="21163" ht="15.75" customHeight="1">
      <c r="A21163" s="4" t="s">
        <v>21138</v>
      </c>
    </row>
    <row r="21164" ht="15.75" customHeight="1">
      <c r="A21164" s="4" t="s">
        <v>21139</v>
      </c>
    </row>
    <row r="21165" ht="15.75" customHeight="1">
      <c r="A21165" s="4" t="s">
        <v>21140</v>
      </c>
    </row>
    <row r="21166" ht="15.75" customHeight="1">
      <c r="A21166" s="4" t="s">
        <v>21141</v>
      </c>
    </row>
    <row r="21167" ht="15.75" hidden="1" customHeight="1">
      <c r="A21167" s="4" t="s">
        <v>21142</v>
      </c>
    </row>
    <row r="21168" ht="15.75" hidden="1" customHeight="1">
      <c r="A21168" s="4" t="s">
        <v>21143</v>
      </c>
    </row>
    <row r="21169" ht="15.75" hidden="1" customHeight="1">
      <c r="A21169" s="4" t="s">
        <v>21144</v>
      </c>
    </row>
    <row r="21170" ht="15.75" hidden="1" customHeight="1">
      <c r="A21170" s="4" t="s">
        <v>21145</v>
      </c>
    </row>
    <row r="21171" ht="15.75" hidden="1" customHeight="1">
      <c r="A21171" s="4" t="s">
        <v>21146</v>
      </c>
    </row>
    <row r="21172" ht="15.75" hidden="1" customHeight="1">
      <c r="A21172" s="4" t="s">
        <v>21147</v>
      </c>
    </row>
    <row r="21173" ht="15.75" customHeight="1">
      <c r="A21173" s="4" t="s">
        <v>21148</v>
      </c>
    </row>
    <row r="21174" ht="15.75" hidden="1" customHeight="1">
      <c r="A21174" s="4" t="s">
        <v>21149</v>
      </c>
    </row>
    <row r="21175" ht="15.75" customHeight="1">
      <c r="A21175" s="4" t="s">
        <v>21150</v>
      </c>
    </row>
    <row r="21176" ht="15.75" hidden="1" customHeight="1">
      <c r="A21176" s="4" t="s">
        <v>21151</v>
      </c>
    </row>
    <row r="21177" ht="15.75" customHeight="1">
      <c r="A21177" s="4" t="s">
        <v>21152</v>
      </c>
    </row>
    <row r="21178" ht="15.75" customHeight="1">
      <c r="A21178" s="4" t="s">
        <v>21153</v>
      </c>
    </row>
    <row r="21179" ht="15.75" hidden="1" customHeight="1">
      <c r="A21179" s="4" t="s">
        <v>21154</v>
      </c>
    </row>
    <row r="21180" ht="15.75" hidden="1" customHeight="1">
      <c r="A21180" s="4" t="s">
        <v>21155</v>
      </c>
    </row>
    <row r="21181" ht="15.75" customHeight="1">
      <c r="A21181" s="4" t="s">
        <v>21156</v>
      </c>
    </row>
    <row r="21182" ht="15.75" customHeight="1">
      <c r="A21182" s="4" t="s">
        <v>21157</v>
      </c>
    </row>
    <row r="21183" ht="15.75" customHeight="1">
      <c r="A21183" s="4" t="s">
        <v>21158</v>
      </c>
    </row>
    <row r="21184" ht="15.75" customHeight="1">
      <c r="A21184" s="4" t="s">
        <v>21159</v>
      </c>
    </row>
    <row r="21185" ht="15.75" hidden="1" customHeight="1">
      <c r="A21185" s="4" t="s">
        <v>21160</v>
      </c>
    </row>
    <row r="21186" ht="15.75" customHeight="1">
      <c r="A21186" s="4" t="s">
        <v>21161</v>
      </c>
    </row>
    <row r="21187" ht="15.75" hidden="1" customHeight="1">
      <c r="A21187" s="4" t="s">
        <v>21162</v>
      </c>
    </row>
    <row r="21188" ht="15.75" customHeight="1">
      <c r="A21188" s="4" t="s">
        <v>21163</v>
      </c>
    </row>
    <row r="21189" ht="15.75" hidden="1" customHeight="1">
      <c r="A21189" s="4" t="s">
        <v>21164</v>
      </c>
    </row>
    <row r="21190" ht="15.75" customHeight="1">
      <c r="A21190" s="4" t="s">
        <v>21165</v>
      </c>
    </row>
    <row r="21191" ht="15.75" customHeight="1">
      <c r="A21191" s="4" t="s">
        <v>21166</v>
      </c>
    </row>
    <row r="21192" ht="15.75" customHeight="1">
      <c r="A21192" s="4" t="s">
        <v>21167</v>
      </c>
    </row>
    <row r="21193" ht="15.75" hidden="1" customHeight="1">
      <c r="A21193" s="4" t="s">
        <v>21168</v>
      </c>
    </row>
    <row r="21194" ht="15.75" customHeight="1">
      <c r="A21194" s="4" t="s">
        <v>21169</v>
      </c>
    </row>
    <row r="21195" ht="15.75" hidden="1" customHeight="1">
      <c r="A21195" s="4" t="s">
        <v>21170</v>
      </c>
    </row>
    <row r="21196" ht="15.75" customHeight="1">
      <c r="A21196" s="4" t="s">
        <v>21171</v>
      </c>
    </row>
    <row r="21197" ht="15.75" hidden="1" customHeight="1">
      <c r="A21197" s="4" t="s">
        <v>21172</v>
      </c>
    </row>
    <row r="21198" ht="15.75" customHeight="1">
      <c r="A21198" s="4" t="s">
        <v>21173</v>
      </c>
    </row>
    <row r="21199" ht="15.75" customHeight="1">
      <c r="A21199" s="6" t="s">
        <v>21174</v>
      </c>
    </row>
    <row r="21200" ht="15.75" hidden="1" customHeight="1">
      <c r="A21200" s="4" t="s">
        <v>21175</v>
      </c>
    </row>
    <row r="21201" ht="15.75" customHeight="1">
      <c r="A21201" s="4" t="s">
        <v>21176</v>
      </c>
    </row>
    <row r="21202" ht="15.75" hidden="1" customHeight="1">
      <c r="A21202" s="4" t="s">
        <v>21177</v>
      </c>
    </row>
    <row r="21203" ht="15.75" customHeight="1">
      <c r="A21203" s="4" t="s">
        <v>21178</v>
      </c>
    </row>
    <row r="21204" ht="15.75" hidden="1" customHeight="1">
      <c r="A21204" s="4" t="s">
        <v>21179</v>
      </c>
    </row>
    <row r="21205" ht="15.75" customHeight="1">
      <c r="A21205" s="4" t="s">
        <v>21180</v>
      </c>
    </row>
    <row r="21206" ht="15.75" customHeight="1">
      <c r="A21206" s="4" t="s">
        <v>21181</v>
      </c>
    </row>
    <row r="21207" ht="15.75" customHeight="1">
      <c r="A21207" s="4" t="s">
        <v>21182</v>
      </c>
    </row>
    <row r="21208" ht="15.75" customHeight="1">
      <c r="A21208" s="4" t="s">
        <v>21183</v>
      </c>
    </row>
    <row r="21209" ht="15.75" hidden="1" customHeight="1">
      <c r="A21209" s="4" t="s">
        <v>21184</v>
      </c>
    </row>
    <row r="21210" ht="15.75" hidden="1" customHeight="1">
      <c r="A21210" s="4" t="s">
        <v>21185</v>
      </c>
    </row>
    <row r="21211" ht="15.75" hidden="1" customHeight="1">
      <c r="A21211" s="9" t="s">
        <v>21186</v>
      </c>
    </row>
    <row r="21212" ht="15.75" hidden="1" customHeight="1">
      <c r="A21212" s="4" t="s">
        <v>21187</v>
      </c>
    </row>
    <row r="21213" ht="15.75" customHeight="1">
      <c r="A21213" s="4" t="s">
        <v>21188</v>
      </c>
    </row>
    <row r="21214" ht="15.75" customHeight="1">
      <c r="A21214" s="4" t="s">
        <v>21189</v>
      </c>
    </row>
    <row r="21215" ht="15.75" customHeight="1">
      <c r="A21215" s="4" t="s">
        <v>21190</v>
      </c>
    </row>
    <row r="21216" ht="15.75" customHeight="1">
      <c r="A21216" s="4" t="s">
        <v>21191</v>
      </c>
    </row>
    <row r="21217" ht="15.75" customHeight="1">
      <c r="A21217" s="4" t="s">
        <v>21192</v>
      </c>
    </row>
    <row r="21218" ht="15.75" customHeight="1">
      <c r="A21218" s="4" t="s">
        <v>21193</v>
      </c>
    </row>
    <row r="21219" ht="15.75" customHeight="1">
      <c r="A21219" s="4" t="s">
        <v>21194</v>
      </c>
    </row>
    <row r="21220" ht="15.75" customHeight="1">
      <c r="A21220" s="4" t="s">
        <v>21195</v>
      </c>
    </row>
    <row r="21221" ht="15.75" customHeight="1">
      <c r="A21221" s="4" t="s">
        <v>21196</v>
      </c>
    </row>
    <row r="21222" ht="15.75" hidden="1" customHeight="1">
      <c r="A21222" s="4" t="s">
        <v>21197</v>
      </c>
    </row>
    <row r="21223" ht="15.75" customHeight="1">
      <c r="A21223" s="4" t="s">
        <v>21198</v>
      </c>
    </row>
    <row r="21224" ht="15.75" hidden="1" customHeight="1">
      <c r="A21224" s="4" t="s">
        <v>21199</v>
      </c>
    </row>
    <row r="21225" ht="15.75" customHeight="1">
      <c r="A21225" s="4" t="s">
        <v>21200</v>
      </c>
    </row>
    <row r="21226" ht="15.75" customHeight="1">
      <c r="A21226" s="4" t="s">
        <v>21201</v>
      </c>
    </row>
    <row r="21227" ht="15.75" customHeight="1">
      <c r="A21227" s="4" t="s">
        <v>21202</v>
      </c>
    </row>
    <row r="21228" ht="15.75" customHeight="1">
      <c r="A21228" s="4" t="s">
        <v>21203</v>
      </c>
    </row>
    <row r="21229" ht="15.75" customHeight="1">
      <c r="A21229" s="4" t="s">
        <v>21204</v>
      </c>
    </row>
    <row r="21230" ht="15.75" hidden="1" customHeight="1">
      <c r="A21230" s="4" t="s">
        <v>21205</v>
      </c>
    </row>
    <row r="21231" ht="15.75" hidden="1" customHeight="1">
      <c r="A21231" s="4" t="s">
        <v>21206</v>
      </c>
    </row>
    <row r="21232" ht="15.75" hidden="1" customHeight="1">
      <c r="A21232" s="4" t="s">
        <v>21207</v>
      </c>
    </row>
    <row r="21233" ht="15.75" hidden="1" customHeight="1">
      <c r="A21233" s="4" t="s">
        <v>21208</v>
      </c>
    </row>
    <row r="21234" ht="15.75" hidden="1" customHeight="1">
      <c r="A21234" s="4" t="s">
        <v>21209</v>
      </c>
    </row>
    <row r="21235" ht="15.75" hidden="1" customHeight="1">
      <c r="A21235" s="4" t="s">
        <v>21210</v>
      </c>
    </row>
    <row r="21236" ht="15.75" hidden="1" customHeight="1">
      <c r="A21236" s="4" t="s">
        <v>21211</v>
      </c>
    </row>
    <row r="21237" ht="15.75" hidden="1" customHeight="1">
      <c r="A21237" s="4" t="s">
        <v>21212</v>
      </c>
    </row>
    <row r="21238" ht="15.75" hidden="1" customHeight="1">
      <c r="A21238" s="4" t="s">
        <v>21213</v>
      </c>
    </row>
    <row r="21239" ht="15.75" customHeight="1">
      <c r="A21239" s="4" t="s">
        <v>21214</v>
      </c>
    </row>
    <row r="21240" ht="15.75" customHeight="1">
      <c r="A21240" s="4" t="s">
        <v>21215</v>
      </c>
    </row>
    <row r="21241" ht="15.75" customHeight="1">
      <c r="A21241" s="4" t="s">
        <v>21216</v>
      </c>
    </row>
    <row r="21242" ht="15.75" customHeight="1">
      <c r="A21242" s="4" t="s">
        <v>21217</v>
      </c>
    </row>
    <row r="21243" ht="15.75" customHeight="1">
      <c r="A21243" s="4" t="s">
        <v>21218</v>
      </c>
    </row>
    <row r="21244" ht="15.75" customHeight="1">
      <c r="A21244" s="4" t="s">
        <v>21219</v>
      </c>
    </row>
    <row r="21245" ht="15.75" customHeight="1">
      <c r="A21245" s="4" t="s">
        <v>21220</v>
      </c>
    </row>
    <row r="21246" ht="15.75" hidden="1" customHeight="1">
      <c r="A21246" s="4" t="s">
        <v>21221</v>
      </c>
    </row>
    <row r="21247" ht="15.75" customHeight="1">
      <c r="A21247" s="4" t="s">
        <v>21222</v>
      </c>
    </row>
    <row r="21248" ht="15.75" hidden="1" customHeight="1">
      <c r="A21248" s="4" t="s">
        <v>21223</v>
      </c>
    </row>
    <row r="21249" ht="15.75" hidden="1" customHeight="1">
      <c r="A21249" s="4" t="s">
        <v>21224</v>
      </c>
    </row>
    <row r="21250" ht="15.75" customHeight="1">
      <c r="A21250" s="4" t="s">
        <v>21225</v>
      </c>
    </row>
    <row r="21251" ht="15.75" customHeight="1">
      <c r="A21251" s="4" t="s">
        <v>21226</v>
      </c>
    </row>
    <row r="21252" ht="15.75" customHeight="1">
      <c r="A21252" s="4" t="s">
        <v>21227</v>
      </c>
    </row>
    <row r="21253" ht="15.75" customHeight="1">
      <c r="A21253" s="4" t="s">
        <v>21228</v>
      </c>
    </row>
    <row r="21254" ht="15.75" hidden="1" customHeight="1">
      <c r="A21254" s="4" t="s">
        <v>21229</v>
      </c>
    </row>
    <row r="21255" ht="15.75" customHeight="1">
      <c r="A21255" s="4" t="s">
        <v>21230</v>
      </c>
    </row>
    <row r="21256" ht="15.75" customHeight="1">
      <c r="A21256" s="4" t="s">
        <v>21231</v>
      </c>
    </row>
    <row r="21257" ht="15.75" customHeight="1">
      <c r="A21257" s="4" t="s">
        <v>21232</v>
      </c>
    </row>
    <row r="21258" ht="15.75" hidden="1" customHeight="1">
      <c r="A21258" s="4" t="s">
        <v>21233</v>
      </c>
    </row>
    <row r="21259" ht="15.75" customHeight="1">
      <c r="A21259" s="4" t="s">
        <v>21234</v>
      </c>
    </row>
    <row r="21260" ht="15.75" hidden="1" customHeight="1">
      <c r="A21260" s="4" t="s">
        <v>21235</v>
      </c>
    </row>
    <row r="21261" ht="15.75" customHeight="1">
      <c r="A21261" s="4" t="s">
        <v>21236</v>
      </c>
    </row>
    <row r="21262" ht="15.75" hidden="1" customHeight="1">
      <c r="A21262" s="4" t="s">
        <v>21237</v>
      </c>
    </row>
    <row r="21263" ht="15.75" customHeight="1">
      <c r="A21263" s="4" t="s">
        <v>21238</v>
      </c>
    </row>
    <row r="21264" ht="15.75" hidden="1" customHeight="1">
      <c r="A21264" s="4" t="s">
        <v>21239</v>
      </c>
    </row>
    <row r="21265" ht="15.75" hidden="1" customHeight="1">
      <c r="A21265" s="4" t="s">
        <v>21240</v>
      </c>
    </row>
    <row r="21266" ht="15.75" customHeight="1">
      <c r="A21266" s="4" t="s">
        <v>21241</v>
      </c>
    </row>
    <row r="21267" ht="15.75" customHeight="1">
      <c r="A21267" s="4" t="s">
        <v>21242</v>
      </c>
    </row>
    <row r="21268" ht="15.75" customHeight="1">
      <c r="A21268" s="4" t="s">
        <v>21243</v>
      </c>
    </row>
    <row r="21269" ht="15.75" customHeight="1">
      <c r="A21269" s="4" t="s">
        <v>21244</v>
      </c>
    </row>
    <row r="21270" ht="15.75" customHeight="1">
      <c r="A21270" s="4" t="s">
        <v>21245</v>
      </c>
    </row>
    <row r="21271" ht="15.75" customHeight="1">
      <c r="A21271" s="4" t="s">
        <v>21246</v>
      </c>
    </row>
    <row r="21272" ht="15.75" customHeight="1">
      <c r="A21272" s="4" t="s">
        <v>21247</v>
      </c>
    </row>
    <row r="21273" ht="15.75" customHeight="1">
      <c r="A21273" s="4" t="s">
        <v>21248</v>
      </c>
    </row>
    <row r="21274" ht="15.75" customHeight="1">
      <c r="A21274" s="4" t="s">
        <v>21249</v>
      </c>
    </row>
    <row r="21275" ht="15.75" customHeight="1">
      <c r="A21275" s="4" t="s">
        <v>21250</v>
      </c>
    </row>
    <row r="21276" ht="15.75" hidden="1" customHeight="1">
      <c r="A21276" s="4" t="s">
        <v>21251</v>
      </c>
    </row>
    <row r="21277" ht="15.75" customHeight="1">
      <c r="A21277" s="4" t="s">
        <v>21252</v>
      </c>
    </row>
    <row r="21278" ht="15.75" hidden="1" customHeight="1">
      <c r="A21278" s="4" t="s">
        <v>21253</v>
      </c>
    </row>
    <row r="21279" ht="15.75" customHeight="1">
      <c r="A21279" s="4" t="s">
        <v>21254</v>
      </c>
    </row>
    <row r="21280" ht="15.75" customHeight="1">
      <c r="A21280" s="4" t="s">
        <v>21255</v>
      </c>
    </row>
    <row r="21281" ht="15.75" hidden="1" customHeight="1">
      <c r="A21281" s="4" t="s">
        <v>21256</v>
      </c>
    </row>
    <row r="21282" ht="15.75" customHeight="1">
      <c r="A21282" s="4" t="s">
        <v>21257</v>
      </c>
    </row>
    <row r="21283" ht="15.75" customHeight="1">
      <c r="A21283" s="4" t="s">
        <v>21258</v>
      </c>
    </row>
    <row r="21284" ht="15.75" customHeight="1">
      <c r="A21284" s="4" t="s">
        <v>21259</v>
      </c>
    </row>
    <row r="21285" ht="15.75" customHeight="1">
      <c r="A21285" s="4" t="s">
        <v>21260</v>
      </c>
    </row>
    <row r="21286" ht="15.75" hidden="1" customHeight="1">
      <c r="A21286" s="4" t="s">
        <v>21261</v>
      </c>
    </row>
    <row r="21287" ht="15.75" customHeight="1">
      <c r="A21287" s="4" t="s">
        <v>21262</v>
      </c>
    </row>
    <row r="21288" ht="15.75" customHeight="1">
      <c r="A21288" s="4" t="s">
        <v>21263</v>
      </c>
    </row>
    <row r="21289" ht="15.75" customHeight="1">
      <c r="A21289" s="4" t="s">
        <v>21264</v>
      </c>
    </row>
    <row r="21290" ht="15.75" hidden="1" customHeight="1">
      <c r="A21290" s="4" t="s">
        <v>21265</v>
      </c>
    </row>
    <row r="21291" ht="15.75" customHeight="1">
      <c r="A21291" s="4" t="s">
        <v>21266</v>
      </c>
    </row>
    <row r="21292" ht="15.75" customHeight="1">
      <c r="A21292" s="4" t="s">
        <v>21267</v>
      </c>
    </row>
    <row r="21293" ht="15.75" customHeight="1">
      <c r="A21293" s="4" t="s">
        <v>21268</v>
      </c>
    </row>
    <row r="21294" ht="15.75" customHeight="1">
      <c r="A21294" s="4" t="s">
        <v>21269</v>
      </c>
    </row>
    <row r="21295" ht="15.75" customHeight="1">
      <c r="A21295" s="4" t="s">
        <v>21270</v>
      </c>
    </row>
    <row r="21296" ht="15.75" customHeight="1">
      <c r="A21296" s="4" t="s">
        <v>21271</v>
      </c>
    </row>
    <row r="21297" ht="15.75" hidden="1" customHeight="1">
      <c r="A21297" s="4" t="s">
        <v>21272</v>
      </c>
    </row>
    <row r="21298" ht="15.75" customHeight="1">
      <c r="A21298" s="4" t="s">
        <v>21273</v>
      </c>
    </row>
    <row r="21299" ht="15.75" customHeight="1">
      <c r="A21299" s="4" t="s">
        <v>21274</v>
      </c>
    </row>
    <row r="21300" ht="15.75" hidden="1" customHeight="1">
      <c r="A21300" s="4" t="s">
        <v>21275</v>
      </c>
    </row>
    <row r="21301" ht="15.75" customHeight="1">
      <c r="A21301" s="4" t="s">
        <v>21276</v>
      </c>
    </row>
    <row r="21302" ht="15.75" hidden="1" customHeight="1">
      <c r="A21302" s="4" t="s">
        <v>21277</v>
      </c>
    </row>
    <row r="21303" ht="15.75" customHeight="1">
      <c r="A21303" s="4" t="s">
        <v>21278</v>
      </c>
    </row>
    <row r="21304" ht="15.75" hidden="1" customHeight="1">
      <c r="A21304" s="4" t="s">
        <v>21279</v>
      </c>
    </row>
    <row r="21305" ht="15.75" hidden="1" customHeight="1">
      <c r="A21305" s="4" t="s">
        <v>21280</v>
      </c>
    </row>
    <row r="21306" ht="15.75" customHeight="1">
      <c r="A21306" s="4" t="s">
        <v>21281</v>
      </c>
    </row>
    <row r="21307" ht="15.75" customHeight="1">
      <c r="A21307" s="4" t="s">
        <v>21282</v>
      </c>
    </row>
    <row r="21308" ht="15.75" hidden="1" customHeight="1">
      <c r="A21308" s="4" t="s">
        <v>21283</v>
      </c>
    </row>
    <row r="21309" ht="15.75" hidden="1" customHeight="1">
      <c r="A21309" s="4" t="s">
        <v>21284</v>
      </c>
    </row>
    <row r="21310" ht="15.75" customHeight="1">
      <c r="A21310" s="4" t="s">
        <v>21285</v>
      </c>
    </row>
    <row r="21311" ht="15.75" hidden="1" customHeight="1">
      <c r="A21311" s="4" t="s">
        <v>21286</v>
      </c>
    </row>
    <row r="21312" ht="15.75" hidden="1" customHeight="1">
      <c r="A21312" s="4" t="s">
        <v>21287</v>
      </c>
    </row>
    <row r="21313" ht="15.75" customHeight="1">
      <c r="A21313" s="4" t="s">
        <v>21288</v>
      </c>
    </row>
    <row r="21314" ht="15.75" customHeight="1">
      <c r="A21314" s="4" t="s">
        <v>21289</v>
      </c>
    </row>
    <row r="21315" ht="15.75" customHeight="1">
      <c r="A21315" s="4" t="s">
        <v>21290</v>
      </c>
    </row>
    <row r="21316" ht="15.75" customHeight="1">
      <c r="A21316" s="4" t="s">
        <v>21291</v>
      </c>
    </row>
    <row r="21317" ht="15.75" hidden="1" customHeight="1">
      <c r="A21317" s="4" t="s">
        <v>21292</v>
      </c>
    </row>
    <row r="21318" ht="15.75" hidden="1" customHeight="1">
      <c r="A21318" s="4" t="s">
        <v>21293</v>
      </c>
    </row>
    <row r="21319" ht="15.75" hidden="1" customHeight="1">
      <c r="A21319" s="4" t="s">
        <v>21294</v>
      </c>
    </row>
    <row r="21320" ht="15.75" customHeight="1">
      <c r="A21320" s="4" t="s">
        <v>21295</v>
      </c>
    </row>
    <row r="21321" ht="15.75" customHeight="1">
      <c r="A21321" s="4" t="s">
        <v>21296</v>
      </c>
    </row>
    <row r="21322" ht="15.75" customHeight="1">
      <c r="A21322" s="4" t="s">
        <v>21297</v>
      </c>
    </row>
    <row r="21323" ht="15.75" customHeight="1">
      <c r="A21323" s="4" t="s">
        <v>21298</v>
      </c>
    </row>
    <row r="21324" ht="15.75" customHeight="1">
      <c r="A21324" s="4" t="s">
        <v>21299</v>
      </c>
    </row>
    <row r="21325" ht="15.75" customHeight="1">
      <c r="A21325" s="4" t="s">
        <v>21300</v>
      </c>
    </row>
    <row r="21326" ht="15.75" customHeight="1">
      <c r="A21326" s="4" t="s">
        <v>21301</v>
      </c>
    </row>
    <row r="21327" ht="15.75" hidden="1" customHeight="1">
      <c r="A21327" s="4" t="s">
        <v>21302</v>
      </c>
    </row>
    <row r="21328" ht="15.75" hidden="1" customHeight="1">
      <c r="A21328" s="4" t="s">
        <v>21303</v>
      </c>
    </row>
    <row r="21329" ht="15.75" hidden="1" customHeight="1">
      <c r="A21329" s="4" t="s">
        <v>21304</v>
      </c>
    </row>
    <row r="21330" ht="15.75" hidden="1" customHeight="1">
      <c r="A21330" s="4" t="s">
        <v>21305</v>
      </c>
    </row>
    <row r="21331" ht="15.75" customHeight="1">
      <c r="A21331" s="4" t="s">
        <v>21306</v>
      </c>
    </row>
    <row r="21332" ht="15.75" customHeight="1">
      <c r="A21332" s="4" t="s">
        <v>21307</v>
      </c>
    </row>
    <row r="21333" ht="15.75" hidden="1" customHeight="1">
      <c r="A21333" s="4" t="s">
        <v>21308</v>
      </c>
    </row>
    <row r="21334" ht="15.75" hidden="1" customHeight="1">
      <c r="A21334" s="4" t="s">
        <v>21309</v>
      </c>
    </row>
    <row r="21335" ht="15.75" hidden="1" customHeight="1">
      <c r="A21335" s="4" t="s">
        <v>21310</v>
      </c>
    </row>
    <row r="21336" ht="15.75" customHeight="1">
      <c r="A21336" s="4" t="s">
        <v>21311</v>
      </c>
    </row>
    <row r="21337" ht="15.75" hidden="1" customHeight="1">
      <c r="A21337" s="4" t="s">
        <v>21312</v>
      </c>
    </row>
    <row r="21338" ht="15.75" hidden="1" customHeight="1">
      <c r="A21338" s="4" t="s">
        <v>21313</v>
      </c>
    </row>
    <row r="21339" ht="15.75" hidden="1" customHeight="1">
      <c r="A21339" s="4" t="s">
        <v>21314</v>
      </c>
    </row>
    <row r="21340" ht="15.75" customHeight="1">
      <c r="A21340" s="4" t="s">
        <v>21315</v>
      </c>
    </row>
    <row r="21341" ht="15.75" customHeight="1">
      <c r="A21341" s="4" t="s">
        <v>21316</v>
      </c>
    </row>
    <row r="21342" ht="15.75" hidden="1" customHeight="1">
      <c r="A21342" s="4" t="s">
        <v>21317</v>
      </c>
    </row>
    <row r="21343" ht="15.75" hidden="1" customHeight="1">
      <c r="A21343" s="4" t="s">
        <v>21318</v>
      </c>
    </row>
    <row r="21344" ht="15.75" hidden="1" customHeight="1">
      <c r="A21344" s="4" t="s">
        <v>21319</v>
      </c>
    </row>
    <row r="21345" ht="15.75" customHeight="1">
      <c r="A21345" s="4" t="s">
        <v>21320</v>
      </c>
    </row>
    <row r="21346" ht="15.75" hidden="1" customHeight="1">
      <c r="A21346" s="4" t="s">
        <v>21321</v>
      </c>
    </row>
    <row r="21347" ht="15.75" customHeight="1">
      <c r="A21347" s="4" t="s">
        <v>21322</v>
      </c>
    </row>
    <row r="21348" ht="15.75" customHeight="1">
      <c r="A21348" s="4" t="s">
        <v>21323</v>
      </c>
    </row>
    <row r="21349" ht="15.75" hidden="1" customHeight="1">
      <c r="A21349" s="4" t="s">
        <v>21324</v>
      </c>
    </row>
    <row r="21350" ht="15.75" customHeight="1">
      <c r="A21350" s="4" t="s">
        <v>21325</v>
      </c>
    </row>
    <row r="21351" ht="15.75" customHeight="1">
      <c r="A21351" s="4" t="s">
        <v>21326</v>
      </c>
    </row>
    <row r="21352" ht="15.75" customHeight="1">
      <c r="A21352" s="4" t="s">
        <v>21327</v>
      </c>
    </row>
    <row r="21353" ht="15.75" hidden="1" customHeight="1">
      <c r="A21353" s="4" t="s">
        <v>21328</v>
      </c>
    </row>
    <row r="21354" ht="15.75" customHeight="1">
      <c r="A21354" s="4" t="s">
        <v>21329</v>
      </c>
    </row>
    <row r="21355" ht="15.75" customHeight="1">
      <c r="A21355" s="4" t="s">
        <v>21330</v>
      </c>
    </row>
    <row r="21356" ht="15.75" customHeight="1">
      <c r="A21356" s="4" t="s">
        <v>21331</v>
      </c>
    </row>
    <row r="21357" ht="15.75" hidden="1" customHeight="1">
      <c r="A21357" s="4" t="s">
        <v>21332</v>
      </c>
    </row>
    <row r="21358" ht="15.75" hidden="1" customHeight="1">
      <c r="A21358" s="4" t="s">
        <v>21333</v>
      </c>
    </row>
    <row r="21359" ht="15.75" customHeight="1">
      <c r="A21359" s="4" t="s">
        <v>21334</v>
      </c>
    </row>
    <row r="21360" ht="15.75" customHeight="1">
      <c r="A21360" s="4" t="s">
        <v>21335</v>
      </c>
    </row>
    <row r="21361" ht="15.75" hidden="1" customHeight="1">
      <c r="A21361" s="4" t="s">
        <v>21336</v>
      </c>
    </row>
    <row r="21362" ht="15.75" hidden="1" customHeight="1">
      <c r="A21362" s="4" t="s">
        <v>21337</v>
      </c>
    </row>
    <row r="21363" ht="15.75" customHeight="1">
      <c r="A21363" s="4" t="s">
        <v>21338</v>
      </c>
    </row>
    <row r="21364" ht="15.75" customHeight="1">
      <c r="A21364" s="4" t="s">
        <v>21339</v>
      </c>
    </row>
    <row r="21365" ht="15.75" customHeight="1">
      <c r="A21365" s="4" t="s">
        <v>21340</v>
      </c>
    </row>
    <row r="21366" ht="15.75" hidden="1" customHeight="1">
      <c r="A21366" s="4" t="s">
        <v>21341</v>
      </c>
    </row>
    <row r="21367" ht="15.75" customHeight="1">
      <c r="A21367" s="4" t="s">
        <v>21342</v>
      </c>
    </row>
    <row r="21368" ht="15.75" hidden="1" customHeight="1">
      <c r="A21368" s="4" t="s">
        <v>21343</v>
      </c>
    </row>
    <row r="21369" ht="15.75" hidden="1" customHeight="1">
      <c r="A21369" s="4" t="s">
        <v>21344</v>
      </c>
    </row>
    <row r="21370" ht="15.75" customHeight="1">
      <c r="A21370" s="4" t="s">
        <v>21345</v>
      </c>
    </row>
    <row r="21371" ht="15.75" hidden="1" customHeight="1">
      <c r="A21371" s="4" t="s">
        <v>21346</v>
      </c>
    </row>
    <row r="21372" ht="15.75" hidden="1" customHeight="1">
      <c r="A21372" s="4" t="s">
        <v>21347</v>
      </c>
    </row>
    <row r="21373" ht="15.75" customHeight="1">
      <c r="A21373" s="4" t="s">
        <v>21348</v>
      </c>
    </row>
    <row r="21374" ht="15.75" hidden="1" customHeight="1">
      <c r="A21374" s="4" t="s">
        <v>21349</v>
      </c>
    </row>
    <row r="21375" ht="15.75" hidden="1" customHeight="1">
      <c r="A21375" s="4" t="s">
        <v>21350</v>
      </c>
    </row>
    <row r="21376" ht="15.75" customHeight="1">
      <c r="A21376" s="4" t="s">
        <v>21351</v>
      </c>
    </row>
    <row r="21377" ht="15.75" hidden="1" customHeight="1">
      <c r="A21377" s="4" t="s">
        <v>21352</v>
      </c>
    </row>
    <row r="21378" ht="15.75" customHeight="1">
      <c r="A21378" s="4" t="s">
        <v>21353</v>
      </c>
    </row>
    <row r="21379" ht="15.75" hidden="1" customHeight="1">
      <c r="A21379" s="4" t="s">
        <v>21354</v>
      </c>
    </row>
    <row r="21380" ht="15.75" customHeight="1">
      <c r="A21380" s="4" t="s">
        <v>21355</v>
      </c>
    </row>
    <row r="21381" ht="15.75" hidden="1" customHeight="1">
      <c r="A21381" s="4" t="s">
        <v>21356</v>
      </c>
    </row>
    <row r="21382" ht="15.75" hidden="1" customHeight="1">
      <c r="A21382" s="4" t="s">
        <v>21357</v>
      </c>
    </row>
    <row r="21383" ht="15.75" hidden="1" customHeight="1">
      <c r="A21383" s="4" t="s">
        <v>21358</v>
      </c>
    </row>
    <row r="21384" ht="15.75" customHeight="1">
      <c r="A21384" s="4" t="s">
        <v>21359</v>
      </c>
    </row>
    <row r="21385" ht="15.75" customHeight="1">
      <c r="A21385" s="4" t="s">
        <v>21360</v>
      </c>
    </row>
    <row r="21386" ht="15.75" customHeight="1">
      <c r="A21386" s="4" t="s">
        <v>21361</v>
      </c>
    </row>
    <row r="21387" ht="15.75" customHeight="1">
      <c r="A21387" s="4" t="s">
        <v>21362</v>
      </c>
    </row>
    <row r="21388" ht="15.75" hidden="1" customHeight="1">
      <c r="A21388" s="4" t="s">
        <v>21363</v>
      </c>
    </row>
    <row r="21389" ht="15.75" hidden="1" customHeight="1">
      <c r="A21389" s="4" t="s">
        <v>21364</v>
      </c>
    </row>
    <row r="21390" ht="15.75" customHeight="1">
      <c r="A21390" s="4" t="s">
        <v>21365</v>
      </c>
    </row>
    <row r="21391" ht="15.75" hidden="1" customHeight="1">
      <c r="A21391" s="4" t="s">
        <v>21366</v>
      </c>
    </row>
    <row r="21392" ht="15.75" hidden="1" customHeight="1">
      <c r="A21392" s="4" t="s">
        <v>21367</v>
      </c>
    </row>
    <row r="21393" ht="15.75" hidden="1" customHeight="1">
      <c r="A21393" s="4" t="s">
        <v>21368</v>
      </c>
    </row>
    <row r="21394" ht="15.75" customHeight="1">
      <c r="A21394" s="4" t="s">
        <v>21369</v>
      </c>
    </row>
    <row r="21395" ht="15.75" customHeight="1">
      <c r="A21395" s="4" t="s">
        <v>21370</v>
      </c>
    </row>
    <row r="21396" ht="15.75" hidden="1" customHeight="1">
      <c r="A21396" s="4" t="s">
        <v>21371</v>
      </c>
    </row>
    <row r="21397" ht="15.75" customHeight="1">
      <c r="A21397" s="4" t="s">
        <v>21372</v>
      </c>
    </row>
    <row r="21398" ht="15.75" hidden="1" customHeight="1">
      <c r="A21398" s="4" t="s">
        <v>21373</v>
      </c>
    </row>
    <row r="21399" ht="15.75" customHeight="1">
      <c r="A21399" s="4" t="s">
        <v>21374</v>
      </c>
    </row>
    <row r="21400" ht="15.75" customHeight="1">
      <c r="A21400" s="4" t="s">
        <v>21375</v>
      </c>
    </row>
    <row r="21401" ht="15.75" customHeight="1">
      <c r="A21401" s="4" t="s">
        <v>21376</v>
      </c>
    </row>
    <row r="21402" ht="15.75" customHeight="1">
      <c r="A21402" s="4" t="s">
        <v>21377</v>
      </c>
    </row>
    <row r="21403" ht="15.75" hidden="1" customHeight="1">
      <c r="A21403" s="4" t="s">
        <v>21378</v>
      </c>
    </row>
    <row r="21404" ht="15.75" customHeight="1">
      <c r="A21404" s="4" t="s">
        <v>21379</v>
      </c>
    </row>
    <row r="21405" ht="15.75" hidden="1" customHeight="1">
      <c r="A21405" s="4" t="s">
        <v>21380</v>
      </c>
    </row>
    <row r="21406" ht="15.75" hidden="1" customHeight="1">
      <c r="A21406" s="4" t="s">
        <v>21381</v>
      </c>
    </row>
    <row r="21407" ht="15.75" hidden="1" customHeight="1">
      <c r="A21407" s="4" t="s">
        <v>21382</v>
      </c>
    </row>
    <row r="21408" ht="15.75" hidden="1" customHeight="1">
      <c r="A21408" s="4" t="s">
        <v>21383</v>
      </c>
    </row>
    <row r="21409" ht="15.75" customHeight="1">
      <c r="A21409" s="4" t="s">
        <v>21384</v>
      </c>
    </row>
    <row r="21410" ht="15.75" customHeight="1">
      <c r="A21410" s="4" t="s">
        <v>21385</v>
      </c>
    </row>
    <row r="21411" ht="15.75" hidden="1" customHeight="1">
      <c r="A21411" s="4" t="s">
        <v>21386</v>
      </c>
    </row>
    <row r="21412" ht="15.75" customHeight="1">
      <c r="A21412" s="4" t="s">
        <v>21387</v>
      </c>
    </row>
    <row r="21413" ht="15.75" hidden="1" customHeight="1">
      <c r="A21413" s="4" t="s">
        <v>21388</v>
      </c>
    </row>
    <row r="21414" ht="15.75" customHeight="1">
      <c r="A21414" s="4" t="s">
        <v>21389</v>
      </c>
    </row>
    <row r="21415" ht="15.75" customHeight="1">
      <c r="A21415" s="4" t="s">
        <v>21390</v>
      </c>
    </row>
    <row r="21416" ht="15.75" customHeight="1">
      <c r="A21416" s="4" t="s">
        <v>21391</v>
      </c>
    </row>
    <row r="21417" ht="15.75" customHeight="1">
      <c r="A21417" s="4" t="s">
        <v>21392</v>
      </c>
    </row>
    <row r="21418" ht="15.75" hidden="1" customHeight="1">
      <c r="A21418" s="4" t="s">
        <v>21393</v>
      </c>
    </row>
    <row r="21419" ht="15.75" customHeight="1">
      <c r="A21419" s="4" t="s">
        <v>21394</v>
      </c>
    </row>
    <row r="21420" ht="15.75" customHeight="1">
      <c r="A21420" s="4" t="s">
        <v>21395</v>
      </c>
    </row>
    <row r="21421" ht="15.75" hidden="1" customHeight="1">
      <c r="A21421" s="4" t="s">
        <v>21396</v>
      </c>
    </row>
    <row r="21422" ht="15.75" customHeight="1">
      <c r="A21422" s="4" t="s">
        <v>21397</v>
      </c>
    </row>
    <row r="21423" ht="15.75" customHeight="1">
      <c r="A21423" s="4" t="s">
        <v>21398</v>
      </c>
    </row>
    <row r="21424" ht="15.75" customHeight="1">
      <c r="A21424" s="4" t="s">
        <v>21399</v>
      </c>
    </row>
    <row r="21425" ht="15.75" hidden="1" customHeight="1">
      <c r="A21425" s="4" t="s">
        <v>21400</v>
      </c>
    </row>
    <row r="21426" ht="15.75" customHeight="1">
      <c r="A21426" s="4" t="s">
        <v>21401</v>
      </c>
    </row>
    <row r="21427" ht="15.75" hidden="1" customHeight="1">
      <c r="A21427" s="4" t="s">
        <v>21402</v>
      </c>
    </row>
    <row r="21428" ht="15.75" hidden="1" customHeight="1">
      <c r="A21428" s="4" t="s">
        <v>21403</v>
      </c>
    </row>
    <row r="21429" ht="15.75" hidden="1" customHeight="1">
      <c r="A21429" s="4" t="s">
        <v>21404</v>
      </c>
    </row>
    <row r="21430" ht="15.75" customHeight="1">
      <c r="A21430" s="4" t="s">
        <v>21405</v>
      </c>
    </row>
    <row r="21431" ht="15.75" customHeight="1">
      <c r="A21431" s="4" t="s">
        <v>21406</v>
      </c>
    </row>
    <row r="21432" ht="15.75" customHeight="1">
      <c r="A21432" s="4" t="s">
        <v>21407</v>
      </c>
    </row>
    <row r="21433" ht="15.75" customHeight="1">
      <c r="A21433" s="4" t="s">
        <v>21408</v>
      </c>
    </row>
    <row r="21434" ht="15.75" customHeight="1">
      <c r="A21434" s="4" t="s">
        <v>21409</v>
      </c>
    </row>
    <row r="21435" ht="15.75" customHeight="1">
      <c r="A21435" s="4" t="s">
        <v>21410</v>
      </c>
    </row>
    <row r="21436" ht="15.75" customHeight="1">
      <c r="A21436" s="4" t="s">
        <v>21411</v>
      </c>
    </row>
    <row r="21437" ht="15.75" customHeight="1">
      <c r="A21437" s="4" t="s">
        <v>21412</v>
      </c>
    </row>
    <row r="21438" ht="15.75" customHeight="1">
      <c r="A21438" s="4" t="s">
        <v>21413</v>
      </c>
    </row>
    <row r="21439" ht="15.75" customHeight="1">
      <c r="A21439" s="4" t="s">
        <v>21414</v>
      </c>
    </row>
    <row r="21440" ht="15.75" customHeight="1">
      <c r="A21440" s="4" t="s">
        <v>21415</v>
      </c>
    </row>
    <row r="21441" ht="15.75" hidden="1" customHeight="1">
      <c r="A21441" s="4" t="s">
        <v>21416</v>
      </c>
    </row>
    <row r="21442" ht="15.75" customHeight="1">
      <c r="A21442" s="4" t="s">
        <v>21417</v>
      </c>
    </row>
    <row r="21443" ht="15.75" customHeight="1">
      <c r="A21443" s="4" t="s">
        <v>21418</v>
      </c>
    </row>
    <row r="21444" ht="15.75" customHeight="1">
      <c r="A21444" s="4" t="s">
        <v>21419</v>
      </c>
    </row>
    <row r="21445" ht="15.75" customHeight="1">
      <c r="A21445" s="4" t="s">
        <v>21420</v>
      </c>
    </row>
    <row r="21446" ht="15.75" customHeight="1">
      <c r="A21446" s="4" t="s">
        <v>21421</v>
      </c>
    </row>
    <row r="21447" ht="15.75" customHeight="1">
      <c r="A21447" s="4" t="s">
        <v>21422</v>
      </c>
    </row>
    <row r="21448" ht="15.75" customHeight="1">
      <c r="A21448" s="4" t="s">
        <v>21423</v>
      </c>
    </row>
    <row r="21449" ht="15.75" hidden="1" customHeight="1">
      <c r="A21449" s="4" t="s">
        <v>21424</v>
      </c>
    </row>
    <row r="21450" ht="15.75" customHeight="1">
      <c r="A21450" s="4" t="s">
        <v>21425</v>
      </c>
    </row>
    <row r="21451" ht="15.75" customHeight="1">
      <c r="A21451" s="4" t="s">
        <v>21426</v>
      </c>
    </row>
    <row r="21452" ht="15.75" hidden="1" customHeight="1">
      <c r="A21452" s="4" t="s">
        <v>21427</v>
      </c>
    </row>
    <row r="21453" ht="15.75" hidden="1" customHeight="1">
      <c r="A21453" s="4" t="s">
        <v>21428</v>
      </c>
    </row>
    <row r="21454" ht="15.75" customHeight="1">
      <c r="A21454" s="4" t="s">
        <v>21429</v>
      </c>
    </row>
    <row r="21455" ht="15.75" customHeight="1">
      <c r="A21455" s="4" t="s">
        <v>21430</v>
      </c>
    </row>
    <row r="21456" ht="15.75" customHeight="1">
      <c r="A21456" s="4" t="s">
        <v>21431</v>
      </c>
    </row>
    <row r="21457" ht="15.75" customHeight="1">
      <c r="A21457" s="4" t="s">
        <v>21432</v>
      </c>
    </row>
    <row r="21458" ht="15.75" hidden="1" customHeight="1">
      <c r="A21458" s="4" t="s">
        <v>21433</v>
      </c>
    </row>
    <row r="21459" ht="15.75" hidden="1" customHeight="1">
      <c r="A21459" s="4" t="s">
        <v>21434</v>
      </c>
    </row>
    <row r="21460" ht="15.75" customHeight="1">
      <c r="A21460" s="4" t="s">
        <v>21435</v>
      </c>
    </row>
    <row r="21461" ht="15.75" customHeight="1">
      <c r="A21461" s="4" t="s">
        <v>21436</v>
      </c>
    </row>
    <row r="21462" ht="15.75" customHeight="1">
      <c r="A21462" s="4" t="s">
        <v>21437</v>
      </c>
    </row>
    <row r="21463" ht="15.75" hidden="1" customHeight="1">
      <c r="A21463" s="4" t="s">
        <v>21438</v>
      </c>
    </row>
    <row r="21464" ht="15.75" customHeight="1">
      <c r="A21464" s="4" t="s">
        <v>21439</v>
      </c>
    </row>
    <row r="21465" ht="15.75" customHeight="1">
      <c r="A21465" s="4" t="s">
        <v>21440</v>
      </c>
    </row>
    <row r="21466" ht="15.75" customHeight="1">
      <c r="A21466" s="4" t="s">
        <v>21441</v>
      </c>
    </row>
    <row r="21467" ht="15.75" customHeight="1">
      <c r="A21467" s="4" t="s">
        <v>21442</v>
      </c>
    </row>
    <row r="21468" ht="15.75" customHeight="1">
      <c r="A21468" s="4" t="s">
        <v>21443</v>
      </c>
    </row>
    <row r="21469" ht="15.75" hidden="1" customHeight="1">
      <c r="A21469" s="4" t="s">
        <v>21444</v>
      </c>
    </row>
    <row r="21470" ht="15.75" hidden="1" customHeight="1">
      <c r="A21470" s="4" t="s">
        <v>21445</v>
      </c>
    </row>
    <row r="21471" ht="15.75" hidden="1" customHeight="1">
      <c r="A21471" s="4" t="s">
        <v>21446</v>
      </c>
    </row>
    <row r="21472" ht="15.75" hidden="1" customHeight="1">
      <c r="A21472" s="4" t="s">
        <v>21447</v>
      </c>
    </row>
    <row r="21473" ht="15.75" customHeight="1">
      <c r="A21473" s="4" t="s">
        <v>21448</v>
      </c>
    </row>
    <row r="21474" ht="15.75" customHeight="1">
      <c r="A21474" s="4" t="s">
        <v>21449</v>
      </c>
    </row>
    <row r="21475" ht="15.75" customHeight="1">
      <c r="A21475" s="4" t="s">
        <v>21450</v>
      </c>
    </row>
    <row r="21476" ht="15.75" hidden="1" customHeight="1">
      <c r="A21476" s="4" t="s">
        <v>21451</v>
      </c>
    </row>
    <row r="21477" ht="15.75" customHeight="1">
      <c r="A21477" s="4" t="s">
        <v>21452</v>
      </c>
    </row>
    <row r="21478" ht="15.75" customHeight="1">
      <c r="A21478" s="4" t="s">
        <v>21453</v>
      </c>
    </row>
    <row r="21479" ht="15.75" customHeight="1">
      <c r="A21479" s="4" t="s">
        <v>21454</v>
      </c>
    </row>
    <row r="21480" ht="15.75" customHeight="1">
      <c r="A21480" s="4" t="s">
        <v>21455</v>
      </c>
    </row>
    <row r="21481" ht="15.75" hidden="1" customHeight="1">
      <c r="A21481" s="4" t="s">
        <v>21456</v>
      </c>
    </row>
    <row r="21482" ht="15.75" customHeight="1">
      <c r="A21482" s="4" t="s">
        <v>21457</v>
      </c>
    </row>
    <row r="21483" ht="15.75" customHeight="1">
      <c r="A21483" s="4" t="s">
        <v>21458</v>
      </c>
    </row>
    <row r="21484" ht="15.75" customHeight="1">
      <c r="A21484" s="4" t="s">
        <v>21459</v>
      </c>
    </row>
    <row r="21485" ht="15.75" customHeight="1">
      <c r="A21485" s="4" t="s">
        <v>21460</v>
      </c>
    </row>
    <row r="21486" ht="15.75" hidden="1" customHeight="1">
      <c r="A21486" s="4" t="s">
        <v>21461</v>
      </c>
    </row>
    <row r="21487" ht="15.75" customHeight="1">
      <c r="A21487" s="4" t="s">
        <v>21462</v>
      </c>
    </row>
    <row r="21488" ht="15.75" hidden="1" customHeight="1">
      <c r="A21488" s="4" t="s">
        <v>21463</v>
      </c>
    </row>
    <row r="21489" ht="15.75" hidden="1" customHeight="1">
      <c r="A21489" s="4" t="s">
        <v>21464</v>
      </c>
    </row>
    <row r="21490" ht="15.75" customHeight="1">
      <c r="A21490" s="4" t="s">
        <v>21465</v>
      </c>
    </row>
    <row r="21491" ht="15.75" customHeight="1">
      <c r="A21491" s="4" t="s">
        <v>21466</v>
      </c>
    </row>
    <row r="21492" ht="15.75" customHeight="1">
      <c r="A21492" s="4" t="s">
        <v>21467</v>
      </c>
    </row>
    <row r="21493" ht="15.75" customHeight="1">
      <c r="A21493" s="4" t="s">
        <v>21468</v>
      </c>
    </row>
    <row r="21494" ht="15.75" customHeight="1">
      <c r="A21494" s="4" t="s">
        <v>21469</v>
      </c>
    </row>
    <row r="21495" ht="15.75" hidden="1" customHeight="1">
      <c r="A21495" s="4" t="s">
        <v>21470</v>
      </c>
    </row>
    <row r="21496" ht="15.75" hidden="1" customHeight="1">
      <c r="A21496" s="4" t="s">
        <v>21471</v>
      </c>
    </row>
    <row r="21497" ht="15.75" customHeight="1">
      <c r="A21497" s="4" t="s">
        <v>21472</v>
      </c>
    </row>
    <row r="21498" ht="15.75" customHeight="1">
      <c r="A21498" s="4" t="s">
        <v>21473</v>
      </c>
    </row>
    <row r="21499" ht="15.75" customHeight="1">
      <c r="A21499" s="4" t="s">
        <v>21474</v>
      </c>
    </row>
    <row r="21500" ht="15.75" customHeight="1">
      <c r="A21500" s="4" t="s">
        <v>21475</v>
      </c>
    </row>
    <row r="21501" ht="15.75" customHeight="1">
      <c r="A21501" s="4" t="s">
        <v>21476</v>
      </c>
    </row>
    <row r="21502" ht="15.75" customHeight="1">
      <c r="A21502" s="4" t="s">
        <v>21477</v>
      </c>
    </row>
    <row r="21503" ht="15.75" customHeight="1">
      <c r="A21503" s="4" t="s">
        <v>21478</v>
      </c>
    </row>
    <row r="21504" ht="15.75" customHeight="1">
      <c r="A21504" s="4" t="s">
        <v>21479</v>
      </c>
    </row>
    <row r="21505" ht="15.75" customHeight="1">
      <c r="A21505" s="6" t="s">
        <v>21480</v>
      </c>
    </row>
    <row r="21506" ht="15.75" customHeight="1">
      <c r="A21506" s="4" t="s">
        <v>21481</v>
      </c>
    </row>
    <row r="21507" ht="15.75" customHeight="1">
      <c r="A21507" s="4" t="s">
        <v>21482</v>
      </c>
    </row>
    <row r="21508" ht="15.75" customHeight="1">
      <c r="A21508" s="4" t="s">
        <v>21483</v>
      </c>
    </row>
    <row r="21509" ht="15.75" hidden="1" customHeight="1">
      <c r="A21509" s="4" t="s">
        <v>21484</v>
      </c>
    </row>
    <row r="21510" ht="15.75" customHeight="1">
      <c r="A21510" s="4" t="s">
        <v>21485</v>
      </c>
    </row>
    <row r="21511" ht="15.75" customHeight="1">
      <c r="A21511" s="4" t="s">
        <v>21486</v>
      </c>
    </row>
    <row r="21512" ht="15.75" customHeight="1">
      <c r="A21512" s="4" t="s">
        <v>21487</v>
      </c>
    </row>
    <row r="21513" ht="15.75" hidden="1" customHeight="1">
      <c r="A21513" s="4" t="s">
        <v>21488</v>
      </c>
    </row>
    <row r="21514" ht="15.75" customHeight="1">
      <c r="A21514" s="4" t="s">
        <v>21489</v>
      </c>
    </row>
    <row r="21515" ht="15.75" customHeight="1">
      <c r="A21515" s="4" t="s">
        <v>21490</v>
      </c>
    </row>
    <row r="21516" ht="15.75" hidden="1" customHeight="1">
      <c r="A21516" s="4" t="s">
        <v>21491</v>
      </c>
    </row>
    <row r="21517" ht="15.75" customHeight="1">
      <c r="A21517" s="4" t="s">
        <v>21492</v>
      </c>
    </row>
    <row r="21518" ht="15.75" hidden="1" customHeight="1">
      <c r="A21518" s="4" t="s">
        <v>21493</v>
      </c>
    </row>
    <row r="21519" ht="15.75" customHeight="1">
      <c r="A21519" s="4" t="s">
        <v>21494</v>
      </c>
    </row>
    <row r="21520" ht="15.75" customHeight="1">
      <c r="A21520" s="4" t="s">
        <v>21495</v>
      </c>
    </row>
    <row r="21521" ht="15.75" customHeight="1">
      <c r="A21521" s="4" t="s">
        <v>21496</v>
      </c>
    </row>
    <row r="21522" ht="15.75" customHeight="1">
      <c r="A21522" s="4" t="s">
        <v>21497</v>
      </c>
    </row>
    <row r="21523" ht="15.75" customHeight="1">
      <c r="A21523" s="4" t="s">
        <v>21498</v>
      </c>
    </row>
    <row r="21524" ht="15.75" customHeight="1">
      <c r="A21524" s="4" t="s">
        <v>21499</v>
      </c>
    </row>
    <row r="21525" ht="15.75" customHeight="1">
      <c r="A21525" s="4" t="s">
        <v>21500</v>
      </c>
    </row>
    <row r="21526" ht="15.75" customHeight="1">
      <c r="A21526" s="4" t="s">
        <v>21501</v>
      </c>
    </row>
    <row r="21527" ht="15.75" hidden="1" customHeight="1">
      <c r="A21527" s="4" t="s">
        <v>21502</v>
      </c>
    </row>
    <row r="21528" ht="15.75" customHeight="1">
      <c r="A21528" s="4" t="s">
        <v>21503</v>
      </c>
    </row>
    <row r="21529" ht="15.75" customHeight="1">
      <c r="A21529" s="4" t="s">
        <v>21504</v>
      </c>
    </row>
    <row r="21530" ht="15.75" customHeight="1">
      <c r="A21530" s="4" t="s">
        <v>21505</v>
      </c>
    </row>
    <row r="21531" ht="15.75" customHeight="1">
      <c r="A21531" s="4" t="s">
        <v>21506</v>
      </c>
    </row>
    <row r="21532" ht="15.75" customHeight="1">
      <c r="A21532" s="4" t="s">
        <v>21507</v>
      </c>
    </row>
    <row r="21533" ht="15.75" customHeight="1">
      <c r="A21533" s="4" t="s">
        <v>21508</v>
      </c>
    </row>
    <row r="21534" ht="15.75" customHeight="1">
      <c r="A21534" s="4" t="s">
        <v>21509</v>
      </c>
    </row>
    <row r="21535" ht="15.75" customHeight="1">
      <c r="A21535" s="4" t="s">
        <v>21510</v>
      </c>
    </row>
    <row r="21536" ht="15.75" customHeight="1">
      <c r="A21536" s="4" t="s">
        <v>21511</v>
      </c>
    </row>
    <row r="21537" ht="15.75" customHeight="1">
      <c r="A21537" s="4" t="s">
        <v>21512</v>
      </c>
    </row>
    <row r="21538" ht="15.75" customHeight="1">
      <c r="A21538" s="4" t="s">
        <v>21513</v>
      </c>
    </row>
    <row r="21539" ht="15.75" customHeight="1">
      <c r="A21539" s="4" t="s">
        <v>21514</v>
      </c>
    </row>
    <row r="21540" ht="15.75" customHeight="1">
      <c r="A21540" s="4" t="s">
        <v>21515</v>
      </c>
    </row>
    <row r="21541" ht="15.75" customHeight="1">
      <c r="A21541" s="4" t="s">
        <v>21516</v>
      </c>
    </row>
    <row r="21542" ht="15.75" customHeight="1">
      <c r="A21542" s="4" t="s">
        <v>21517</v>
      </c>
    </row>
    <row r="21543" ht="15.75" customHeight="1">
      <c r="A21543" s="4" t="s">
        <v>21518</v>
      </c>
    </row>
    <row r="21544" ht="15.75" customHeight="1">
      <c r="A21544" s="4" t="s">
        <v>21519</v>
      </c>
    </row>
    <row r="21545" ht="15.75" hidden="1" customHeight="1">
      <c r="A21545" s="4" t="s">
        <v>21520</v>
      </c>
    </row>
    <row r="21546" ht="15.75" customHeight="1">
      <c r="A21546" s="4" t="s">
        <v>21521</v>
      </c>
    </row>
    <row r="21547" ht="15.75" customHeight="1">
      <c r="A21547" s="4" t="s">
        <v>21522</v>
      </c>
    </row>
    <row r="21548" ht="15.75" hidden="1" customHeight="1">
      <c r="A21548" s="4" t="s">
        <v>21523</v>
      </c>
    </row>
    <row r="21549" ht="15.75" hidden="1" customHeight="1">
      <c r="A21549" s="4" t="s">
        <v>21524</v>
      </c>
    </row>
    <row r="21550" ht="15.75" customHeight="1">
      <c r="A21550" s="4" t="s">
        <v>21525</v>
      </c>
    </row>
    <row r="21551" ht="15.75" hidden="1" customHeight="1">
      <c r="A21551" s="4" t="s">
        <v>21526</v>
      </c>
    </row>
    <row r="21552" ht="15.75" customHeight="1">
      <c r="A21552" s="4" t="s">
        <v>21527</v>
      </c>
    </row>
    <row r="21553" ht="15.75" hidden="1" customHeight="1">
      <c r="A21553" s="4" t="s">
        <v>21528</v>
      </c>
    </row>
    <row r="21554" ht="15.75" customHeight="1">
      <c r="A21554" s="4" t="s">
        <v>21529</v>
      </c>
    </row>
    <row r="21555" ht="15.75" customHeight="1">
      <c r="A21555" s="4" t="s">
        <v>21530</v>
      </c>
    </row>
    <row r="21556" ht="15.75" hidden="1" customHeight="1">
      <c r="A21556" s="4" t="s">
        <v>21531</v>
      </c>
    </row>
    <row r="21557" ht="15.75" hidden="1" customHeight="1">
      <c r="A21557" s="4" t="s">
        <v>21532</v>
      </c>
    </row>
    <row r="21558" ht="15.75" hidden="1" customHeight="1">
      <c r="A21558" s="4" t="s">
        <v>21533</v>
      </c>
    </row>
    <row r="21559" ht="15.75" hidden="1" customHeight="1">
      <c r="A21559" s="4" t="s">
        <v>21534</v>
      </c>
    </row>
    <row r="21560" ht="15.75" hidden="1" customHeight="1">
      <c r="A21560" s="4" t="s">
        <v>21535</v>
      </c>
    </row>
    <row r="21561" ht="15.75" hidden="1" customHeight="1">
      <c r="A21561" s="4" t="s">
        <v>21536</v>
      </c>
    </row>
    <row r="21562" ht="15.75" customHeight="1">
      <c r="A21562" s="4" t="s">
        <v>21537</v>
      </c>
    </row>
    <row r="21563" ht="15.75" hidden="1" customHeight="1">
      <c r="A21563" s="4" t="s">
        <v>21538</v>
      </c>
    </row>
    <row r="21564" ht="15.75" customHeight="1">
      <c r="A21564" s="4" t="s">
        <v>21539</v>
      </c>
    </row>
    <row r="21565" ht="15.75" hidden="1" customHeight="1">
      <c r="A21565" s="4" t="s">
        <v>21540</v>
      </c>
    </row>
    <row r="21566" ht="15.75" customHeight="1">
      <c r="A21566" s="4" t="s">
        <v>21541</v>
      </c>
    </row>
    <row r="21567" ht="15.75" customHeight="1">
      <c r="A21567" s="4" t="s">
        <v>21542</v>
      </c>
    </row>
    <row r="21568" ht="15.75" hidden="1" customHeight="1">
      <c r="A21568" s="4" t="s">
        <v>21543</v>
      </c>
    </row>
    <row r="21569" ht="15.75" hidden="1" customHeight="1">
      <c r="A21569" s="4" t="s">
        <v>21544</v>
      </c>
    </row>
    <row r="21570" ht="15.75" customHeight="1">
      <c r="A21570" s="4" t="s">
        <v>21545</v>
      </c>
    </row>
    <row r="21571" ht="15.75" customHeight="1">
      <c r="A21571" s="4" t="s">
        <v>21546</v>
      </c>
    </row>
    <row r="21572" ht="15.75" hidden="1" customHeight="1">
      <c r="A21572" s="4" t="s">
        <v>21547</v>
      </c>
    </row>
    <row r="21573" ht="15.75" customHeight="1">
      <c r="A21573" s="4" t="s">
        <v>21548</v>
      </c>
    </row>
    <row r="21574" ht="15.75" customHeight="1">
      <c r="A21574" s="4" t="s">
        <v>21549</v>
      </c>
    </row>
    <row r="21575" ht="15.75" hidden="1" customHeight="1">
      <c r="A21575" s="4" t="s">
        <v>21550</v>
      </c>
    </row>
    <row r="21576" ht="15.75" hidden="1" customHeight="1">
      <c r="A21576" s="4" t="s">
        <v>21551</v>
      </c>
    </row>
    <row r="21577" ht="15.75" customHeight="1">
      <c r="A21577" s="4" t="s">
        <v>21552</v>
      </c>
    </row>
    <row r="21578" ht="15.75" hidden="1" customHeight="1">
      <c r="A21578" s="4" t="s">
        <v>21553</v>
      </c>
    </row>
    <row r="21579" ht="15.75" hidden="1" customHeight="1">
      <c r="A21579" s="4" t="s">
        <v>21554</v>
      </c>
    </row>
    <row r="21580" ht="15.75" hidden="1" customHeight="1">
      <c r="A21580" s="4" t="s">
        <v>21555</v>
      </c>
    </row>
    <row r="21581" ht="15.75" hidden="1" customHeight="1">
      <c r="A21581" s="4" t="s">
        <v>21556</v>
      </c>
    </row>
    <row r="21582" ht="15.75" hidden="1" customHeight="1">
      <c r="A21582" s="4" t="s">
        <v>21557</v>
      </c>
    </row>
    <row r="21583" ht="15.75" customHeight="1">
      <c r="A21583" s="4" t="s">
        <v>21558</v>
      </c>
    </row>
    <row r="21584" ht="15.75" customHeight="1">
      <c r="A21584" s="4" t="s">
        <v>21559</v>
      </c>
    </row>
    <row r="21585" ht="15.75" hidden="1" customHeight="1">
      <c r="A21585" s="4" t="s">
        <v>21560</v>
      </c>
    </row>
    <row r="21586" ht="15.75" customHeight="1">
      <c r="A21586" s="4" t="s">
        <v>21561</v>
      </c>
    </row>
    <row r="21587" ht="15.75" hidden="1" customHeight="1">
      <c r="A21587" s="4" t="s">
        <v>21562</v>
      </c>
    </row>
    <row r="21588" ht="15.75" hidden="1" customHeight="1">
      <c r="A21588" s="4" t="s">
        <v>21563</v>
      </c>
    </row>
    <row r="21589" ht="15.75" customHeight="1">
      <c r="A21589" s="4" t="s">
        <v>21564</v>
      </c>
    </row>
    <row r="21590" ht="15.75" customHeight="1">
      <c r="A21590" s="4" t="s">
        <v>21565</v>
      </c>
    </row>
    <row r="21591" ht="15.75" customHeight="1">
      <c r="A21591" s="4" t="s">
        <v>21566</v>
      </c>
    </row>
    <row r="21592" ht="15.75" hidden="1" customHeight="1">
      <c r="A21592" s="4" t="s">
        <v>21567</v>
      </c>
    </row>
    <row r="21593" ht="15.75" customHeight="1">
      <c r="A21593" s="4" t="s">
        <v>21568</v>
      </c>
    </row>
    <row r="21594" ht="15.75" hidden="1" customHeight="1">
      <c r="A21594" s="4" t="s">
        <v>21569</v>
      </c>
    </row>
    <row r="21595" ht="15.75" customHeight="1">
      <c r="A21595" s="4" t="s">
        <v>21570</v>
      </c>
    </row>
    <row r="21596" ht="15.75" customHeight="1">
      <c r="A21596" s="4" t="s">
        <v>21571</v>
      </c>
    </row>
    <row r="21597" ht="15.75" customHeight="1">
      <c r="A21597" s="4" t="s">
        <v>21572</v>
      </c>
    </row>
    <row r="21598" ht="15.75" hidden="1" customHeight="1">
      <c r="A21598" s="4" t="s">
        <v>21573</v>
      </c>
    </row>
    <row r="21599" ht="15.75" hidden="1" customHeight="1">
      <c r="A21599" s="4" t="s">
        <v>21574</v>
      </c>
    </row>
    <row r="21600" ht="15.75" customHeight="1">
      <c r="A21600" s="4" t="s">
        <v>21575</v>
      </c>
    </row>
    <row r="21601" ht="15.75" customHeight="1">
      <c r="A21601" s="4" t="s">
        <v>21576</v>
      </c>
    </row>
    <row r="21602" ht="15.75" customHeight="1">
      <c r="A21602" s="4" t="s">
        <v>21577</v>
      </c>
    </row>
    <row r="21603" ht="15.75" customHeight="1">
      <c r="A21603" s="4" t="s">
        <v>21578</v>
      </c>
    </row>
    <row r="21604" ht="15.75" customHeight="1">
      <c r="A21604" s="4" t="s">
        <v>21579</v>
      </c>
    </row>
    <row r="21605" ht="15.75" customHeight="1">
      <c r="A21605" s="4" t="s">
        <v>21580</v>
      </c>
    </row>
    <row r="21606" ht="15.75" hidden="1" customHeight="1">
      <c r="A21606" s="4" t="s">
        <v>21581</v>
      </c>
    </row>
    <row r="21607" ht="15.75" customHeight="1">
      <c r="A21607" s="4" t="s">
        <v>21582</v>
      </c>
    </row>
    <row r="21608" ht="15.75" customHeight="1">
      <c r="A21608" s="4" t="s">
        <v>21583</v>
      </c>
    </row>
    <row r="21609" ht="15.75" customHeight="1">
      <c r="A21609" s="4" t="s">
        <v>21584</v>
      </c>
    </row>
    <row r="21610" ht="15.75" hidden="1" customHeight="1">
      <c r="A21610" s="4" t="s">
        <v>21585</v>
      </c>
    </row>
    <row r="21611" ht="15.75" customHeight="1">
      <c r="A21611" s="4" t="s">
        <v>21586</v>
      </c>
    </row>
    <row r="21612" ht="15.75" customHeight="1">
      <c r="A21612" s="4" t="s">
        <v>21587</v>
      </c>
    </row>
    <row r="21613" ht="15.75" hidden="1" customHeight="1">
      <c r="A21613" s="4" t="s">
        <v>21588</v>
      </c>
    </row>
    <row r="21614" ht="15.75" customHeight="1">
      <c r="A21614" s="4" t="s">
        <v>21589</v>
      </c>
    </row>
    <row r="21615" ht="15.75" hidden="1" customHeight="1">
      <c r="A21615" s="4" t="s">
        <v>21590</v>
      </c>
    </row>
    <row r="21616" ht="15.75" hidden="1" customHeight="1">
      <c r="A21616" s="4" t="s">
        <v>21591</v>
      </c>
    </row>
    <row r="21617" ht="15.75" hidden="1" customHeight="1">
      <c r="A21617" s="4" t="s">
        <v>21592</v>
      </c>
    </row>
    <row r="21618" ht="15.75" hidden="1" customHeight="1">
      <c r="A21618" s="4" t="s">
        <v>21593</v>
      </c>
    </row>
    <row r="21619" ht="15.75" customHeight="1">
      <c r="A21619" s="4" t="s">
        <v>21594</v>
      </c>
    </row>
    <row r="21620" ht="15.75" customHeight="1">
      <c r="A21620" s="4" t="s">
        <v>21595</v>
      </c>
    </row>
    <row r="21621" ht="15.75" hidden="1" customHeight="1">
      <c r="A21621" s="4" t="s">
        <v>21596</v>
      </c>
    </row>
    <row r="21622" ht="15.75" customHeight="1">
      <c r="A21622" s="4" t="s">
        <v>21597</v>
      </c>
    </row>
    <row r="21623" ht="15.75" customHeight="1">
      <c r="A21623" s="4" t="s">
        <v>21598</v>
      </c>
    </row>
    <row r="21624" ht="15.75" customHeight="1">
      <c r="A21624" s="4" t="s">
        <v>21599</v>
      </c>
    </row>
    <row r="21625" ht="15.75" hidden="1" customHeight="1">
      <c r="A21625" s="4" t="s">
        <v>21600</v>
      </c>
    </row>
    <row r="21626" ht="15.75" customHeight="1">
      <c r="A21626" s="4" t="s">
        <v>21601</v>
      </c>
    </row>
    <row r="21627" ht="15.75" customHeight="1">
      <c r="A21627" s="4" t="s">
        <v>21602</v>
      </c>
    </row>
    <row r="21628" ht="15.75" hidden="1" customHeight="1">
      <c r="A21628" s="4" t="s">
        <v>21603</v>
      </c>
    </row>
    <row r="21629" ht="15.75" hidden="1" customHeight="1">
      <c r="A21629" s="4" t="s">
        <v>21604</v>
      </c>
    </row>
    <row r="21630" ht="15.75" customHeight="1">
      <c r="A21630" s="4" t="s">
        <v>21605</v>
      </c>
    </row>
    <row r="21631" ht="15.75" customHeight="1">
      <c r="A21631" s="4" t="s">
        <v>21606</v>
      </c>
    </row>
    <row r="21632" ht="15.75" customHeight="1">
      <c r="A21632" s="4" t="s">
        <v>21607</v>
      </c>
    </row>
    <row r="21633" ht="15.75" customHeight="1">
      <c r="A21633" s="4" t="s">
        <v>21608</v>
      </c>
    </row>
    <row r="21634" ht="15.75" hidden="1" customHeight="1">
      <c r="A21634" s="4" t="s">
        <v>21609</v>
      </c>
    </row>
    <row r="21635" ht="15.75" hidden="1" customHeight="1">
      <c r="A21635" s="4" t="s">
        <v>21610</v>
      </c>
    </row>
    <row r="21636" ht="15.75" hidden="1" customHeight="1">
      <c r="A21636" s="4" t="s">
        <v>21611</v>
      </c>
    </row>
    <row r="21637" ht="15.75" hidden="1" customHeight="1">
      <c r="A21637" s="4" t="s">
        <v>21612</v>
      </c>
    </row>
    <row r="21638" ht="15.75" customHeight="1">
      <c r="A21638" s="4" t="s">
        <v>21613</v>
      </c>
    </row>
    <row r="21639" ht="15.75" customHeight="1">
      <c r="A21639" s="4" t="s">
        <v>21614</v>
      </c>
    </row>
    <row r="21640" ht="15.75" hidden="1" customHeight="1">
      <c r="A21640" s="4" t="s">
        <v>21615</v>
      </c>
    </row>
    <row r="21641" ht="15.75" customHeight="1">
      <c r="A21641" s="4" t="s">
        <v>21616</v>
      </c>
    </row>
    <row r="21642" ht="15.75" customHeight="1">
      <c r="A21642" s="4" t="s">
        <v>21617</v>
      </c>
    </row>
    <row r="21643" ht="15.75" customHeight="1">
      <c r="A21643" s="4" t="s">
        <v>21618</v>
      </c>
    </row>
    <row r="21644" ht="15.75" hidden="1" customHeight="1">
      <c r="A21644" s="4" t="s">
        <v>21619</v>
      </c>
    </row>
    <row r="21645" ht="15.75" customHeight="1">
      <c r="A21645" s="4" t="s">
        <v>21620</v>
      </c>
    </row>
    <row r="21646" ht="15.75" hidden="1" customHeight="1">
      <c r="A21646" s="4" t="s">
        <v>21621</v>
      </c>
    </row>
    <row r="21647" ht="15.75" customHeight="1">
      <c r="A21647" s="4" t="s">
        <v>21622</v>
      </c>
    </row>
    <row r="21648" ht="15.75" customHeight="1">
      <c r="A21648" s="4" t="s">
        <v>21623</v>
      </c>
    </row>
    <row r="21649" ht="15.75" customHeight="1">
      <c r="A21649" s="4" t="s">
        <v>21624</v>
      </c>
    </row>
    <row r="21650" ht="15.75" hidden="1" customHeight="1">
      <c r="A21650" s="4" t="s">
        <v>21625</v>
      </c>
    </row>
    <row r="21651" ht="15.75" hidden="1" customHeight="1">
      <c r="A21651" s="4" t="s">
        <v>21626</v>
      </c>
    </row>
    <row r="21652" ht="15.75" customHeight="1">
      <c r="A21652" s="4" t="s">
        <v>21627</v>
      </c>
    </row>
    <row r="21653" ht="15.75" hidden="1" customHeight="1">
      <c r="A21653" s="4" t="s">
        <v>21628</v>
      </c>
    </row>
    <row r="21654" ht="15.75" hidden="1" customHeight="1">
      <c r="A21654" s="4" t="s">
        <v>21629</v>
      </c>
    </row>
    <row r="21655" ht="15.75" hidden="1" customHeight="1">
      <c r="A21655" s="4" t="s">
        <v>21630</v>
      </c>
    </row>
    <row r="21656" ht="15.75" hidden="1" customHeight="1">
      <c r="A21656" s="4" t="s">
        <v>21631</v>
      </c>
    </row>
    <row r="21657" ht="15.75" hidden="1" customHeight="1">
      <c r="A21657" s="4" t="s">
        <v>21632</v>
      </c>
    </row>
    <row r="21658" ht="15.75" hidden="1" customHeight="1">
      <c r="A21658" s="4" t="s">
        <v>21633</v>
      </c>
    </row>
    <row r="21659" ht="15.75" hidden="1" customHeight="1">
      <c r="A21659" s="4" t="s">
        <v>21634</v>
      </c>
    </row>
    <row r="21660" ht="15.75" hidden="1" customHeight="1">
      <c r="A21660" s="4" t="s">
        <v>21635</v>
      </c>
    </row>
    <row r="21661" ht="15.75" hidden="1" customHeight="1">
      <c r="A21661" s="4" t="s">
        <v>21636</v>
      </c>
    </row>
    <row r="21662" ht="15.75" hidden="1" customHeight="1">
      <c r="A21662" s="4" t="s">
        <v>21637</v>
      </c>
    </row>
    <row r="21663" ht="15.75" hidden="1" customHeight="1">
      <c r="A21663" s="4" t="s">
        <v>21638</v>
      </c>
    </row>
    <row r="21664" ht="15.75" customHeight="1">
      <c r="A21664" s="4" t="s">
        <v>21639</v>
      </c>
    </row>
    <row r="21665" ht="15.75" customHeight="1">
      <c r="A21665" s="4" t="s">
        <v>21640</v>
      </c>
    </row>
    <row r="21666" ht="15.75" customHeight="1">
      <c r="A21666" s="4" t="s">
        <v>21641</v>
      </c>
    </row>
    <row r="21667" ht="15.75" hidden="1" customHeight="1">
      <c r="A21667" s="4" t="s">
        <v>21642</v>
      </c>
    </row>
    <row r="21668" ht="15.75" hidden="1" customHeight="1">
      <c r="A21668" s="4" t="s">
        <v>21643</v>
      </c>
    </row>
    <row r="21669" ht="15.75" customHeight="1">
      <c r="A21669" s="4" t="s">
        <v>21644</v>
      </c>
    </row>
    <row r="21670" ht="15.75" customHeight="1">
      <c r="A21670" s="4" t="s">
        <v>21645</v>
      </c>
    </row>
    <row r="21671" ht="15.75" hidden="1" customHeight="1">
      <c r="A21671" s="4" t="s">
        <v>21646</v>
      </c>
    </row>
    <row r="21672" ht="15.75" hidden="1" customHeight="1">
      <c r="A21672" s="4" t="s">
        <v>21647</v>
      </c>
    </row>
    <row r="21673" ht="15.75" customHeight="1">
      <c r="A21673" s="4" t="s">
        <v>21648</v>
      </c>
    </row>
    <row r="21674" ht="15.75" hidden="1" customHeight="1">
      <c r="A21674" s="4" t="s">
        <v>21649</v>
      </c>
    </row>
    <row r="21675" ht="15.75" hidden="1" customHeight="1">
      <c r="A21675" s="4" t="s">
        <v>21650</v>
      </c>
    </row>
    <row r="21676" ht="15.75" hidden="1" customHeight="1">
      <c r="A21676" s="4" t="s">
        <v>21651</v>
      </c>
    </row>
    <row r="21677" ht="15.75" customHeight="1">
      <c r="A21677" s="4" t="s">
        <v>21652</v>
      </c>
    </row>
    <row r="21678" ht="15.75" customHeight="1">
      <c r="A21678" s="4" t="s">
        <v>21653</v>
      </c>
    </row>
    <row r="21679" ht="15.75" customHeight="1">
      <c r="A21679" s="4" t="s">
        <v>21654</v>
      </c>
    </row>
    <row r="21680" ht="15.75" customHeight="1">
      <c r="A21680" s="4" t="s">
        <v>21655</v>
      </c>
    </row>
    <row r="21681" ht="15.75" hidden="1" customHeight="1">
      <c r="A21681" s="4" t="s">
        <v>21656</v>
      </c>
    </row>
    <row r="21682" ht="15.75" customHeight="1">
      <c r="A21682" s="4" t="s">
        <v>21657</v>
      </c>
    </row>
    <row r="21683" ht="15.75" customHeight="1">
      <c r="A21683" s="4" t="s">
        <v>21658</v>
      </c>
    </row>
    <row r="21684" ht="15.75" customHeight="1">
      <c r="A21684" s="4" t="s">
        <v>21659</v>
      </c>
    </row>
    <row r="21685" ht="15.75" hidden="1" customHeight="1">
      <c r="A21685" s="4" t="s">
        <v>21660</v>
      </c>
    </row>
    <row r="21686" ht="15.75" customHeight="1">
      <c r="A21686" s="4" t="s">
        <v>21661</v>
      </c>
    </row>
    <row r="21687" ht="15.75" customHeight="1">
      <c r="A21687" s="4" t="s">
        <v>21662</v>
      </c>
    </row>
    <row r="21688" ht="15.75" customHeight="1">
      <c r="A21688" s="4" t="s">
        <v>21663</v>
      </c>
    </row>
    <row r="21689" ht="15.75" customHeight="1">
      <c r="A21689" s="4" t="s">
        <v>21664</v>
      </c>
    </row>
    <row r="21690" ht="15.75" customHeight="1">
      <c r="A21690" s="4" t="s">
        <v>21665</v>
      </c>
    </row>
    <row r="21691" ht="15.75" hidden="1" customHeight="1">
      <c r="A21691" s="4" t="s">
        <v>21666</v>
      </c>
    </row>
    <row r="21692" ht="15.75" hidden="1" customHeight="1">
      <c r="A21692" s="4" t="s">
        <v>21667</v>
      </c>
    </row>
    <row r="21693" ht="15.75" hidden="1" customHeight="1">
      <c r="A21693" s="4" t="s">
        <v>21668</v>
      </c>
    </row>
    <row r="21694" ht="15.75" hidden="1" customHeight="1">
      <c r="A21694" s="4" t="s">
        <v>21669</v>
      </c>
    </row>
    <row r="21695" ht="15.75" hidden="1" customHeight="1">
      <c r="A21695" s="4" t="s">
        <v>21670</v>
      </c>
    </row>
    <row r="21696" ht="15.75" hidden="1" customHeight="1">
      <c r="A21696" s="4" t="s">
        <v>21671</v>
      </c>
    </row>
    <row r="21697" ht="15.75" hidden="1" customHeight="1">
      <c r="A21697" s="4" t="s">
        <v>21672</v>
      </c>
    </row>
    <row r="21698" ht="15.75" hidden="1" customHeight="1">
      <c r="A21698" s="4" t="s">
        <v>21673</v>
      </c>
    </row>
    <row r="21699" ht="15.75" hidden="1" customHeight="1">
      <c r="A21699" s="4" t="s">
        <v>21674</v>
      </c>
    </row>
    <row r="21700" ht="15.75" hidden="1" customHeight="1">
      <c r="A21700" s="4" t="s">
        <v>21675</v>
      </c>
    </row>
    <row r="21701" ht="15.75" hidden="1" customHeight="1">
      <c r="A21701" s="4" t="s">
        <v>21676</v>
      </c>
    </row>
    <row r="21702" ht="15.75" customHeight="1">
      <c r="A21702" s="4" t="s">
        <v>21677</v>
      </c>
    </row>
    <row r="21703" ht="15.75" hidden="1" customHeight="1">
      <c r="A21703" s="4" t="s">
        <v>21678</v>
      </c>
    </row>
    <row r="21704" ht="15.75" hidden="1" customHeight="1">
      <c r="A21704" s="4" t="s">
        <v>21679</v>
      </c>
    </row>
    <row r="21705" ht="15.75" hidden="1" customHeight="1">
      <c r="A21705" s="4" t="s">
        <v>21680</v>
      </c>
    </row>
    <row r="21706" ht="15.75" hidden="1" customHeight="1">
      <c r="A21706" s="4" t="s">
        <v>21681</v>
      </c>
    </row>
    <row r="21707" ht="15.75" customHeight="1">
      <c r="A21707" s="4" t="s">
        <v>21682</v>
      </c>
    </row>
    <row r="21708" ht="15.75" hidden="1" customHeight="1">
      <c r="A21708" s="4" t="s">
        <v>21683</v>
      </c>
    </row>
    <row r="21709" ht="15.75" customHeight="1">
      <c r="A21709" s="4" t="s">
        <v>21684</v>
      </c>
    </row>
    <row r="21710" ht="15.75" customHeight="1">
      <c r="A21710" s="6" t="s">
        <v>21685</v>
      </c>
    </row>
    <row r="21711" ht="15.75" customHeight="1">
      <c r="A21711" s="4" t="s">
        <v>21686</v>
      </c>
    </row>
    <row r="21712" ht="15.75" customHeight="1">
      <c r="A21712" s="4" t="s">
        <v>21687</v>
      </c>
    </row>
    <row r="21713" ht="15.75" customHeight="1">
      <c r="A21713" s="4" t="s">
        <v>21688</v>
      </c>
    </row>
    <row r="21714" ht="15.75" hidden="1" customHeight="1">
      <c r="A21714" s="4" t="s">
        <v>21689</v>
      </c>
    </row>
    <row r="21715" ht="15.75" hidden="1" customHeight="1">
      <c r="A21715" s="4" t="s">
        <v>21690</v>
      </c>
    </row>
    <row r="21716" ht="15.75" customHeight="1">
      <c r="A21716" s="4" t="s">
        <v>21691</v>
      </c>
    </row>
    <row r="21717" ht="15.75" hidden="1" customHeight="1">
      <c r="A21717" s="4" t="s">
        <v>21692</v>
      </c>
    </row>
    <row r="21718" ht="15.75" hidden="1" customHeight="1">
      <c r="A21718" s="4" t="s">
        <v>21693</v>
      </c>
    </row>
    <row r="21719" ht="15.75" hidden="1" customHeight="1">
      <c r="A21719" s="4" t="s">
        <v>21694</v>
      </c>
    </row>
    <row r="21720" ht="15.75" customHeight="1">
      <c r="A21720" s="4" t="s">
        <v>21695</v>
      </c>
    </row>
    <row r="21721" ht="15.75" hidden="1" customHeight="1">
      <c r="A21721" s="4" t="s">
        <v>21696</v>
      </c>
    </row>
    <row r="21722" ht="15.75" customHeight="1">
      <c r="A21722" s="4" t="s">
        <v>21697</v>
      </c>
    </row>
    <row r="21723" ht="15.75" customHeight="1">
      <c r="A21723" s="4" t="s">
        <v>21698</v>
      </c>
    </row>
    <row r="21724" ht="15.75" customHeight="1">
      <c r="A21724" s="4" t="s">
        <v>21699</v>
      </c>
    </row>
    <row r="21725" ht="15.75" hidden="1" customHeight="1">
      <c r="A21725" s="4" t="s">
        <v>21700</v>
      </c>
    </row>
    <row r="21726" ht="15.75" customHeight="1">
      <c r="A21726" s="4" t="s">
        <v>21701</v>
      </c>
    </row>
    <row r="21727" ht="15.75" hidden="1" customHeight="1">
      <c r="A21727" s="4" t="s">
        <v>21702</v>
      </c>
    </row>
    <row r="21728" ht="15.75" hidden="1" customHeight="1">
      <c r="A21728" s="4" t="s">
        <v>21703</v>
      </c>
    </row>
    <row r="21729" ht="15.75" customHeight="1">
      <c r="A21729" s="4" t="s">
        <v>21704</v>
      </c>
    </row>
    <row r="21730" ht="15.75" customHeight="1">
      <c r="A21730" s="4" t="s">
        <v>21705</v>
      </c>
    </row>
    <row r="21731" ht="15.75" hidden="1" customHeight="1">
      <c r="A21731" s="4" t="s">
        <v>21706</v>
      </c>
    </row>
    <row r="21732" ht="15.75" customHeight="1">
      <c r="A21732" s="4" t="s">
        <v>21707</v>
      </c>
    </row>
    <row r="21733" ht="15.75" customHeight="1">
      <c r="A21733" s="4" t="s">
        <v>21708</v>
      </c>
    </row>
    <row r="21734" ht="15.75" customHeight="1">
      <c r="A21734" s="4" t="s">
        <v>21709</v>
      </c>
    </row>
    <row r="21735" ht="15.75" hidden="1" customHeight="1">
      <c r="A21735" s="4" t="s">
        <v>21710</v>
      </c>
    </row>
    <row r="21736" ht="15.75" customHeight="1">
      <c r="A21736" s="4" t="s">
        <v>21711</v>
      </c>
    </row>
    <row r="21737" ht="15.75" customHeight="1">
      <c r="A21737" s="4" t="s">
        <v>21712</v>
      </c>
    </row>
    <row r="21738" ht="15.75" customHeight="1">
      <c r="A21738" s="4" t="s">
        <v>21713</v>
      </c>
    </row>
    <row r="21739" ht="15.75" customHeight="1">
      <c r="A21739" s="4" t="s">
        <v>21714</v>
      </c>
    </row>
    <row r="21740" ht="15.75" customHeight="1">
      <c r="A21740" s="4" t="s">
        <v>21715</v>
      </c>
    </row>
    <row r="21741" ht="15.75" hidden="1" customHeight="1">
      <c r="A21741" s="4" t="s">
        <v>21716</v>
      </c>
    </row>
    <row r="21742" ht="15.75" customHeight="1">
      <c r="A21742" s="4" t="s">
        <v>21717</v>
      </c>
    </row>
    <row r="21743" ht="15.75" customHeight="1">
      <c r="A21743" s="4" t="s">
        <v>21718</v>
      </c>
    </row>
    <row r="21744" ht="15.75" hidden="1" customHeight="1">
      <c r="A21744" s="4" t="s">
        <v>21719</v>
      </c>
    </row>
    <row r="21745" ht="15.75" customHeight="1">
      <c r="A21745" s="4" t="s">
        <v>21720</v>
      </c>
    </row>
    <row r="21746" ht="15.75" hidden="1" customHeight="1">
      <c r="A21746" s="4" t="s">
        <v>21721</v>
      </c>
    </row>
    <row r="21747" ht="15.75" hidden="1" customHeight="1">
      <c r="A21747" s="4" t="s">
        <v>21722</v>
      </c>
    </row>
    <row r="21748" ht="15.75" hidden="1" customHeight="1">
      <c r="A21748" s="4" t="s">
        <v>21723</v>
      </c>
    </row>
    <row r="21749" ht="15.75" hidden="1" customHeight="1">
      <c r="A21749" s="4" t="s">
        <v>21724</v>
      </c>
    </row>
    <row r="21750" ht="15.75" hidden="1" customHeight="1">
      <c r="A21750" s="4" t="s">
        <v>21725</v>
      </c>
    </row>
    <row r="21751" ht="15.75" hidden="1" customHeight="1">
      <c r="A21751" s="4" t="s">
        <v>21726</v>
      </c>
    </row>
    <row r="21752" ht="15.75" customHeight="1">
      <c r="A21752" s="4" t="s">
        <v>21727</v>
      </c>
    </row>
    <row r="21753" ht="15.75" hidden="1" customHeight="1">
      <c r="A21753" s="4" t="s">
        <v>21728</v>
      </c>
    </row>
    <row r="21754" ht="15.75" hidden="1" customHeight="1">
      <c r="A21754" s="4" t="s">
        <v>21729</v>
      </c>
    </row>
    <row r="21755" ht="15.75" customHeight="1">
      <c r="A21755" s="4" t="s">
        <v>21730</v>
      </c>
    </row>
    <row r="21756" ht="15.75" customHeight="1">
      <c r="A21756" s="4" t="s">
        <v>21731</v>
      </c>
    </row>
    <row r="21757" ht="15.75" hidden="1" customHeight="1">
      <c r="A21757" s="4" t="s">
        <v>21732</v>
      </c>
    </row>
    <row r="21758" ht="15.75" hidden="1" customHeight="1">
      <c r="A21758" s="4" t="s">
        <v>21733</v>
      </c>
    </row>
    <row r="21759" ht="15.75" hidden="1" customHeight="1">
      <c r="A21759" s="4" t="s">
        <v>21734</v>
      </c>
    </row>
    <row r="21760" ht="15.75" customHeight="1">
      <c r="A21760" s="4" t="s">
        <v>21735</v>
      </c>
    </row>
    <row r="21761" ht="15.75" customHeight="1">
      <c r="A21761" s="4" t="s">
        <v>21736</v>
      </c>
    </row>
    <row r="21762" ht="15.75" customHeight="1">
      <c r="A21762" s="4" t="s">
        <v>21737</v>
      </c>
    </row>
    <row r="21763" ht="15.75" hidden="1" customHeight="1">
      <c r="A21763" s="4" t="s">
        <v>21738</v>
      </c>
    </row>
    <row r="21764" ht="15.75" hidden="1" customHeight="1">
      <c r="A21764" s="4" t="s">
        <v>21739</v>
      </c>
    </row>
    <row r="21765" ht="15.75" customHeight="1">
      <c r="A21765" s="4" t="s">
        <v>21740</v>
      </c>
    </row>
    <row r="21766" ht="15.75" customHeight="1">
      <c r="A21766" s="4" t="s">
        <v>21741</v>
      </c>
    </row>
    <row r="21767" ht="15.75" customHeight="1">
      <c r="A21767" s="4" t="s">
        <v>21742</v>
      </c>
    </row>
    <row r="21768" ht="15.75" hidden="1" customHeight="1">
      <c r="A21768" s="4" t="s">
        <v>21743</v>
      </c>
    </row>
    <row r="21769" ht="15.75" customHeight="1">
      <c r="A21769" s="4" t="s">
        <v>21744</v>
      </c>
    </row>
    <row r="21770" ht="15.75" hidden="1" customHeight="1">
      <c r="A21770" s="4" t="s">
        <v>21745</v>
      </c>
    </row>
    <row r="21771" ht="15.75" customHeight="1">
      <c r="A21771" s="4" t="s">
        <v>21746</v>
      </c>
    </row>
    <row r="21772" ht="15.75" customHeight="1">
      <c r="A21772" s="4" t="s">
        <v>21747</v>
      </c>
    </row>
    <row r="21773" ht="15.75" hidden="1" customHeight="1">
      <c r="A21773" s="4" t="s">
        <v>21748</v>
      </c>
    </row>
    <row r="21774" ht="15.75" hidden="1" customHeight="1">
      <c r="A21774" s="4" t="s">
        <v>21749</v>
      </c>
    </row>
    <row r="21775" ht="15.75" hidden="1" customHeight="1">
      <c r="A21775" s="4" t="s">
        <v>21750</v>
      </c>
    </row>
    <row r="21776" ht="15.75" customHeight="1">
      <c r="A21776" s="4" t="s">
        <v>21751</v>
      </c>
    </row>
    <row r="21777" ht="15.75" customHeight="1">
      <c r="A21777" s="4" t="s">
        <v>21752</v>
      </c>
    </row>
    <row r="21778" ht="15.75" hidden="1" customHeight="1">
      <c r="A21778" s="4" t="s">
        <v>21753</v>
      </c>
    </row>
    <row r="21779" ht="15.75" customHeight="1">
      <c r="A21779" s="4" t="s">
        <v>21754</v>
      </c>
    </row>
    <row r="21780" ht="15.75" customHeight="1">
      <c r="A21780" s="4" t="s">
        <v>21755</v>
      </c>
    </row>
    <row r="21781" ht="15.75" hidden="1" customHeight="1">
      <c r="A21781" s="4" t="s">
        <v>21756</v>
      </c>
    </row>
    <row r="21782" ht="15.75" hidden="1" customHeight="1">
      <c r="A21782" s="4" t="s">
        <v>21757</v>
      </c>
    </row>
    <row r="21783" ht="15.75" customHeight="1">
      <c r="A21783" s="4" t="s">
        <v>21758</v>
      </c>
    </row>
    <row r="21784" ht="15.75" customHeight="1">
      <c r="A21784" s="4" t="s">
        <v>21759</v>
      </c>
    </row>
    <row r="21785" ht="15.75" customHeight="1">
      <c r="A21785" s="4" t="s">
        <v>21760</v>
      </c>
    </row>
    <row r="21786" ht="15.75" customHeight="1">
      <c r="A21786" s="4" t="s">
        <v>21761</v>
      </c>
    </row>
    <row r="21787" ht="15.75" customHeight="1">
      <c r="A21787" s="4" t="s">
        <v>21762</v>
      </c>
    </row>
    <row r="21788" ht="15.75" hidden="1" customHeight="1">
      <c r="A21788" s="4" t="s">
        <v>21763</v>
      </c>
    </row>
    <row r="21789" ht="15.75" customHeight="1">
      <c r="A21789" s="4" t="s">
        <v>21764</v>
      </c>
    </row>
    <row r="21790" ht="15.75" hidden="1" customHeight="1">
      <c r="A21790" s="4" t="s">
        <v>21765</v>
      </c>
    </row>
    <row r="21791" ht="15.75" customHeight="1">
      <c r="A21791" s="4" t="s">
        <v>21766</v>
      </c>
    </row>
    <row r="21792" ht="15.75" customHeight="1">
      <c r="A21792" s="4" t="s">
        <v>21767</v>
      </c>
    </row>
    <row r="21793" ht="15.75" customHeight="1">
      <c r="A21793" s="4" t="s">
        <v>21768</v>
      </c>
    </row>
    <row r="21794" ht="15.75" hidden="1" customHeight="1">
      <c r="A21794" s="4" t="s">
        <v>21769</v>
      </c>
    </row>
    <row r="21795" ht="15.75" customHeight="1">
      <c r="A21795" s="4" t="s">
        <v>21770</v>
      </c>
    </row>
    <row r="21796" ht="15.75" customHeight="1">
      <c r="A21796" s="4" t="s">
        <v>21771</v>
      </c>
    </row>
    <row r="21797" ht="15.75" customHeight="1">
      <c r="A21797" s="4" t="s">
        <v>21772</v>
      </c>
    </row>
    <row r="21798" ht="15.75" customHeight="1">
      <c r="A21798" s="4" t="s">
        <v>21773</v>
      </c>
    </row>
    <row r="21799" ht="15.75" hidden="1" customHeight="1">
      <c r="A21799" s="4" t="s">
        <v>21774</v>
      </c>
    </row>
    <row r="21800" ht="15.75" hidden="1" customHeight="1">
      <c r="A21800" s="4" t="s">
        <v>21775</v>
      </c>
    </row>
    <row r="21801" ht="15.75" customHeight="1">
      <c r="A21801" s="4" t="s">
        <v>21776</v>
      </c>
    </row>
    <row r="21802" ht="15.75" customHeight="1">
      <c r="A21802" s="4" t="s">
        <v>21777</v>
      </c>
    </row>
    <row r="21803" ht="15.75" hidden="1" customHeight="1">
      <c r="A21803" s="4" t="s">
        <v>21778</v>
      </c>
    </row>
    <row r="21804" ht="15.75" hidden="1" customHeight="1">
      <c r="A21804" s="4" t="s">
        <v>21779</v>
      </c>
    </row>
    <row r="21805" ht="15.75" customHeight="1">
      <c r="A21805" s="4" t="s">
        <v>21780</v>
      </c>
    </row>
    <row r="21806" ht="15.75" customHeight="1">
      <c r="A21806" s="4" t="s">
        <v>21781</v>
      </c>
    </row>
    <row r="21807" ht="15.75" hidden="1" customHeight="1">
      <c r="A21807" s="4" t="s">
        <v>21782</v>
      </c>
    </row>
    <row r="21808" ht="15.75" hidden="1" customHeight="1">
      <c r="A21808" s="4" t="s">
        <v>21783</v>
      </c>
    </row>
    <row r="21809" ht="15.75" customHeight="1">
      <c r="A21809" s="4" t="s">
        <v>21784</v>
      </c>
    </row>
    <row r="21810" ht="15.75" hidden="1" customHeight="1">
      <c r="A21810" s="4" t="s">
        <v>21785</v>
      </c>
    </row>
    <row r="21811" ht="15.75" customHeight="1">
      <c r="A21811" s="4" t="s">
        <v>21786</v>
      </c>
    </row>
    <row r="21812" ht="15.75" customHeight="1">
      <c r="A21812" s="4" t="s">
        <v>21787</v>
      </c>
    </row>
    <row r="21813" ht="15.75" customHeight="1">
      <c r="A21813" s="4" t="s">
        <v>21788</v>
      </c>
    </row>
    <row r="21814" ht="15.75" customHeight="1">
      <c r="A21814" s="4" t="s">
        <v>21789</v>
      </c>
    </row>
    <row r="21815" ht="15.75" customHeight="1">
      <c r="A21815" s="4" t="s">
        <v>21790</v>
      </c>
    </row>
    <row r="21816" ht="15.75" hidden="1" customHeight="1">
      <c r="A21816" s="4" t="s">
        <v>21791</v>
      </c>
    </row>
    <row r="21817" ht="15.75" hidden="1" customHeight="1">
      <c r="A21817" s="4" t="s">
        <v>21792</v>
      </c>
    </row>
    <row r="21818" ht="15.75" customHeight="1">
      <c r="A21818" s="4" t="s">
        <v>21793</v>
      </c>
    </row>
    <row r="21819" ht="15.75" customHeight="1">
      <c r="A21819" s="4" t="s">
        <v>21794</v>
      </c>
    </row>
    <row r="21820" ht="15.75" hidden="1" customHeight="1">
      <c r="A21820" s="4" t="s">
        <v>21795</v>
      </c>
    </row>
    <row r="21821" ht="15.75" hidden="1" customHeight="1">
      <c r="A21821" s="4" t="s">
        <v>21796</v>
      </c>
    </row>
    <row r="21822" ht="15.75" customHeight="1">
      <c r="A21822" s="4" t="s">
        <v>21797</v>
      </c>
    </row>
    <row r="21823" ht="15.75" customHeight="1">
      <c r="A21823" s="4" t="s">
        <v>21798</v>
      </c>
    </row>
    <row r="21824" ht="15.75" customHeight="1">
      <c r="A21824" s="4" t="s">
        <v>21799</v>
      </c>
    </row>
    <row r="21825" ht="15.75" customHeight="1">
      <c r="A21825" s="4" t="s">
        <v>21800</v>
      </c>
    </row>
    <row r="21826" ht="15.75" hidden="1" customHeight="1">
      <c r="A21826" s="4" t="s">
        <v>21801</v>
      </c>
    </row>
    <row r="21827" ht="15.75" customHeight="1">
      <c r="A21827" s="4" t="s">
        <v>21802</v>
      </c>
    </row>
    <row r="21828" ht="15.75" customHeight="1">
      <c r="A21828" s="6" t="s">
        <v>21803</v>
      </c>
    </row>
    <row r="21829" ht="15.75" customHeight="1">
      <c r="A21829" s="4" t="s">
        <v>21804</v>
      </c>
    </row>
    <row r="21830" ht="15.75" customHeight="1">
      <c r="A21830" s="4" t="s">
        <v>21805</v>
      </c>
    </row>
    <row r="21831" ht="15.75" hidden="1" customHeight="1">
      <c r="A21831" s="4" t="s">
        <v>21806</v>
      </c>
    </row>
    <row r="21832" ht="15.75" customHeight="1">
      <c r="A21832" s="4" t="s">
        <v>21807</v>
      </c>
    </row>
    <row r="21833" ht="15.75" customHeight="1">
      <c r="A21833" s="4" t="s">
        <v>21808</v>
      </c>
    </row>
    <row r="21834" ht="15.75" customHeight="1">
      <c r="A21834" s="4" t="s">
        <v>21809</v>
      </c>
    </row>
    <row r="21835" ht="15.75" hidden="1" customHeight="1">
      <c r="A21835" s="4" t="s">
        <v>21810</v>
      </c>
    </row>
    <row r="21836" ht="15.75" customHeight="1">
      <c r="A21836" s="4" t="s">
        <v>21811</v>
      </c>
    </row>
    <row r="21837" ht="15.75" hidden="1" customHeight="1">
      <c r="A21837" s="4" t="s">
        <v>21812</v>
      </c>
    </row>
    <row r="21838" ht="15.75" hidden="1" customHeight="1">
      <c r="A21838" s="4" t="s">
        <v>21813</v>
      </c>
    </row>
    <row r="21839" ht="15.75" customHeight="1">
      <c r="A21839" s="4" t="s">
        <v>21814</v>
      </c>
    </row>
    <row r="21840" ht="15.75" customHeight="1">
      <c r="A21840" s="4" t="s">
        <v>21815</v>
      </c>
    </row>
    <row r="21841" ht="15.75" customHeight="1">
      <c r="A21841" s="4" t="s">
        <v>21816</v>
      </c>
    </row>
    <row r="21842" ht="15.75" customHeight="1">
      <c r="A21842" s="4" t="s">
        <v>21817</v>
      </c>
    </row>
    <row r="21843" ht="15.75" customHeight="1">
      <c r="A21843" s="4" t="s">
        <v>21818</v>
      </c>
    </row>
    <row r="21844" ht="15.75" customHeight="1">
      <c r="A21844" s="4" t="s">
        <v>21819</v>
      </c>
    </row>
    <row r="21845" ht="15.75" hidden="1" customHeight="1">
      <c r="A21845" s="4" t="s">
        <v>21820</v>
      </c>
    </row>
    <row r="21846" ht="15.75" hidden="1" customHeight="1">
      <c r="A21846" s="4" t="s">
        <v>21821</v>
      </c>
    </row>
    <row r="21847" ht="15.75" customHeight="1">
      <c r="A21847" s="4" t="s">
        <v>21822</v>
      </c>
    </row>
    <row r="21848" ht="15.75" customHeight="1">
      <c r="A21848" s="4" t="s">
        <v>21823</v>
      </c>
    </row>
    <row r="21849" ht="15.75" hidden="1" customHeight="1">
      <c r="A21849" s="4" t="s">
        <v>21824</v>
      </c>
    </row>
    <row r="21850" ht="15.75" hidden="1" customHeight="1">
      <c r="A21850" s="4" t="s">
        <v>21825</v>
      </c>
    </row>
    <row r="21851" ht="15.75" hidden="1" customHeight="1">
      <c r="A21851" s="4" t="s">
        <v>21826</v>
      </c>
    </row>
    <row r="21852" ht="15.75" hidden="1" customHeight="1">
      <c r="A21852" s="4" t="s">
        <v>21827</v>
      </c>
    </row>
    <row r="21853" ht="15.75" customHeight="1">
      <c r="A21853" s="4" t="s">
        <v>21828</v>
      </c>
    </row>
    <row r="21854" ht="15.75" customHeight="1">
      <c r="A21854" s="4" t="s">
        <v>21829</v>
      </c>
    </row>
    <row r="21855" ht="15.75" customHeight="1">
      <c r="A21855" s="4" t="s">
        <v>21830</v>
      </c>
    </row>
    <row r="21856" ht="15.75" customHeight="1">
      <c r="A21856" s="4" t="s">
        <v>21831</v>
      </c>
    </row>
    <row r="21857" ht="15.75" customHeight="1">
      <c r="A21857" s="4" t="s">
        <v>21832</v>
      </c>
    </row>
    <row r="21858" ht="15.75" hidden="1" customHeight="1">
      <c r="A21858" s="4" t="s">
        <v>21833</v>
      </c>
    </row>
    <row r="21859" ht="15.75" hidden="1" customHeight="1">
      <c r="A21859" s="4" t="s">
        <v>21834</v>
      </c>
    </row>
    <row r="21860" ht="15.75" customHeight="1">
      <c r="A21860" s="4" t="s">
        <v>21835</v>
      </c>
    </row>
    <row r="21861" ht="15.75" hidden="1" customHeight="1">
      <c r="A21861" s="4" t="s">
        <v>21836</v>
      </c>
    </row>
    <row r="21862" ht="15.75" hidden="1" customHeight="1">
      <c r="A21862" s="4" t="s">
        <v>21837</v>
      </c>
    </row>
    <row r="21863" ht="15.75" customHeight="1">
      <c r="A21863" s="4" t="s">
        <v>21838</v>
      </c>
    </row>
    <row r="21864" ht="15.75" hidden="1" customHeight="1">
      <c r="A21864" s="4" t="s">
        <v>21839</v>
      </c>
    </row>
    <row r="21865" ht="15.75" hidden="1" customHeight="1">
      <c r="A21865" s="4" t="s">
        <v>21840</v>
      </c>
    </row>
    <row r="21866" ht="15.75" hidden="1" customHeight="1">
      <c r="A21866" s="4" t="s">
        <v>21841</v>
      </c>
    </row>
    <row r="21867" ht="15.75" hidden="1" customHeight="1">
      <c r="A21867" s="4" t="s">
        <v>21842</v>
      </c>
    </row>
    <row r="21868" ht="15.75" customHeight="1">
      <c r="A21868" s="4" t="s">
        <v>21843</v>
      </c>
    </row>
    <row r="21869" ht="15.75" customHeight="1">
      <c r="A21869" s="4" t="s">
        <v>21844</v>
      </c>
    </row>
    <row r="21870" ht="15.75" customHeight="1">
      <c r="A21870" s="4" t="s">
        <v>21845</v>
      </c>
    </row>
    <row r="21871" ht="15.75" customHeight="1">
      <c r="A21871" s="4" t="s">
        <v>21846</v>
      </c>
    </row>
    <row r="21872" ht="15.75" hidden="1" customHeight="1">
      <c r="A21872" s="4" t="s">
        <v>21847</v>
      </c>
    </row>
    <row r="21873" ht="15.75" hidden="1" customHeight="1">
      <c r="A21873" s="4" t="s">
        <v>21848</v>
      </c>
    </row>
    <row r="21874" ht="15.75" customHeight="1">
      <c r="A21874" s="4" t="s">
        <v>21849</v>
      </c>
    </row>
    <row r="21875" ht="15.75" customHeight="1">
      <c r="A21875" s="4" t="s">
        <v>21850</v>
      </c>
    </row>
    <row r="21876" ht="15.75" customHeight="1">
      <c r="A21876" s="4" t="s">
        <v>21851</v>
      </c>
    </row>
    <row r="21877" ht="15.75" customHeight="1">
      <c r="A21877" s="6" t="s">
        <v>21852</v>
      </c>
    </row>
    <row r="21878" ht="15.75" customHeight="1">
      <c r="A21878" s="4" t="s">
        <v>21853</v>
      </c>
    </row>
    <row r="21879" ht="15.75" customHeight="1">
      <c r="A21879" s="6" t="s">
        <v>21854</v>
      </c>
    </row>
    <row r="21880" ht="15.75" hidden="1" customHeight="1">
      <c r="A21880" s="4" t="s">
        <v>21855</v>
      </c>
    </row>
    <row r="21881" ht="15.75" customHeight="1">
      <c r="A21881" s="4" t="s">
        <v>21856</v>
      </c>
    </row>
    <row r="21882" ht="15.75" customHeight="1">
      <c r="A21882" s="4" t="s">
        <v>21857</v>
      </c>
    </row>
    <row r="21883" ht="15.75" customHeight="1">
      <c r="A21883" s="4" t="s">
        <v>21858</v>
      </c>
    </row>
    <row r="21884" ht="15.75" hidden="1" customHeight="1">
      <c r="A21884" s="4" t="s">
        <v>21859</v>
      </c>
    </row>
    <row r="21885" ht="15.75" customHeight="1">
      <c r="A21885" s="4" t="s">
        <v>21860</v>
      </c>
    </row>
    <row r="21886" ht="15.75" customHeight="1">
      <c r="A21886" s="4" t="s">
        <v>21861</v>
      </c>
    </row>
    <row r="21887" ht="15.75" customHeight="1">
      <c r="A21887" s="4" t="s">
        <v>21862</v>
      </c>
    </row>
    <row r="21888" ht="15.75" customHeight="1">
      <c r="A21888" s="4" t="s">
        <v>21863</v>
      </c>
    </row>
    <row r="21889" ht="15.75" customHeight="1">
      <c r="A21889" s="4" t="s">
        <v>21864</v>
      </c>
    </row>
    <row r="21890" ht="15.75" customHeight="1">
      <c r="A21890" s="4" t="s">
        <v>21865</v>
      </c>
    </row>
    <row r="21891" ht="15.75" customHeight="1">
      <c r="A21891" s="4" t="s">
        <v>21866</v>
      </c>
    </row>
    <row r="21892" ht="15.75" customHeight="1">
      <c r="A21892" s="4" t="s">
        <v>21867</v>
      </c>
    </row>
    <row r="21893" ht="15.75" customHeight="1">
      <c r="A21893" s="4" t="s">
        <v>21868</v>
      </c>
    </row>
    <row r="21894" ht="15.75" customHeight="1">
      <c r="A21894" s="4" t="s">
        <v>21869</v>
      </c>
    </row>
    <row r="21895" ht="15.75" customHeight="1">
      <c r="A21895" s="4" t="s">
        <v>21870</v>
      </c>
    </row>
    <row r="21896" ht="15.75" customHeight="1">
      <c r="A21896" s="4" t="s">
        <v>21871</v>
      </c>
    </row>
    <row r="21897" ht="15.75" customHeight="1">
      <c r="A21897" s="4" t="s">
        <v>21872</v>
      </c>
    </row>
    <row r="21898" ht="15.75" customHeight="1">
      <c r="A21898" s="4" t="s">
        <v>21873</v>
      </c>
    </row>
    <row r="21899" ht="15.75" customHeight="1">
      <c r="A21899" s="4" t="s">
        <v>21874</v>
      </c>
    </row>
    <row r="21900" ht="15.75" hidden="1" customHeight="1">
      <c r="A21900" s="4" t="s">
        <v>21875</v>
      </c>
    </row>
    <row r="21901" ht="15.75" customHeight="1">
      <c r="A21901" s="4" t="s">
        <v>21876</v>
      </c>
    </row>
    <row r="21902" ht="15.75" customHeight="1">
      <c r="A21902" s="4" t="s">
        <v>21877</v>
      </c>
    </row>
    <row r="21903" ht="15.75" customHeight="1">
      <c r="A21903" s="4" t="s">
        <v>21878</v>
      </c>
    </row>
    <row r="21904" ht="15.75" customHeight="1">
      <c r="A21904" s="4" t="s">
        <v>21879</v>
      </c>
    </row>
    <row r="21905" ht="15.75" customHeight="1">
      <c r="A21905" s="4" t="s">
        <v>21880</v>
      </c>
    </row>
    <row r="21906" ht="15.75" customHeight="1">
      <c r="A21906" s="4" t="s">
        <v>21881</v>
      </c>
    </row>
    <row r="21907" ht="15.75" customHeight="1">
      <c r="A21907" s="4" t="s">
        <v>21882</v>
      </c>
    </row>
    <row r="21908" ht="15.75" hidden="1" customHeight="1">
      <c r="A21908" s="4" t="s">
        <v>21883</v>
      </c>
    </row>
    <row r="21909" ht="15.75" customHeight="1">
      <c r="A21909" s="4" t="s">
        <v>21884</v>
      </c>
    </row>
    <row r="21910" ht="15.75" hidden="1" customHeight="1">
      <c r="A21910" s="4" t="s">
        <v>21885</v>
      </c>
    </row>
    <row r="21911" ht="15.75" customHeight="1">
      <c r="A21911" s="4" t="s">
        <v>21886</v>
      </c>
    </row>
    <row r="21912" ht="15.75" hidden="1" customHeight="1">
      <c r="A21912" s="4" t="s">
        <v>21887</v>
      </c>
    </row>
    <row r="21913" ht="15.75" hidden="1" customHeight="1">
      <c r="A21913" s="4" t="s">
        <v>21888</v>
      </c>
    </row>
    <row r="21914" ht="15.75" customHeight="1">
      <c r="A21914" s="4" t="s">
        <v>21889</v>
      </c>
    </row>
    <row r="21915" ht="15.75" customHeight="1">
      <c r="A21915" s="4" t="s">
        <v>21890</v>
      </c>
    </row>
    <row r="21916" ht="15.75" customHeight="1">
      <c r="A21916" s="4" t="s">
        <v>21891</v>
      </c>
    </row>
    <row r="21917" ht="15.75" customHeight="1">
      <c r="A21917" s="4" t="s">
        <v>21892</v>
      </c>
    </row>
    <row r="21918" ht="15.75" customHeight="1">
      <c r="A21918" s="4" t="s">
        <v>21893</v>
      </c>
    </row>
    <row r="21919" ht="15.75" hidden="1" customHeight="1">
      <c r="A21919" s="4" t="s">
        <v>21894</v>
      </c>
    </row>
    <row r="21920" ht="15.75" customHeight="1">
      <c r="A21920" s="4" t="s">
        <v>21895</v>
      </c>
    </row>
    <row r="21921" ht="15.75" customHeight="1">
      <c r="A21921" s="4" t="s">
        <v>21896</v>
      </c>
    </row>
    <row r="21922" ht="15.75" customHeight="1">
      <c r="A21922" s="4" t="s">
        <v>21897</v>
      </c>
    </row>
    <row r="21923" ht="15.75" customHeight="1">
      <c r="A21923" s="4" t="s">
        <v>21898</v>
      </c>
    </row>
    <row r="21924" ht="15.75" customHeight="1">
      <c r="A21924" s="4" t="s">
        <v>21899</v>
      </c>
    </row>
    <row r="21925" ht="15.75" customHeight="1">
      <c r="A21925" s="4" t="s">
        <v>21900</v>
      </c>
    </row>
    <row r="21926" ht="15.75" customHeight="1">
      <c r="A21926" s="4" t="s">
        <v>21901</v>
      </c>
    </row>
    <row r="21927" ht="15.75" hidden="1" customHeight="1">
      <c r="A21927" s="4" t="s">
        <v>21902</v>
      </c>
    </row>
    <row r="21928" ht="15.75" hidden="1" customHeight="1">
      <c r="A21928" s="4" t="s">
        <v>21903</v>
      </c>
    </row>
    <row r="21929" ht="15.75" hidden="1" customHeight="1">
      <c r="A21929" s="4" t="s">
        <v>21904</v>
      </c>
    </row>
    <row r="21930" ht="15.75" customHeight="1">
      <c r="A21930" s="4" t="s">
        <v>21905</v>
      </c>
    </row>
    <row r="21931" ht="15.75" customHeight="1">
      <c r="A21931" s="4" t="s">
        <v>21906</v>
      </c>
    </row>
    <row r="21932" ht="15.75" customHeight="1">
      <c r="A21932" s="4" t="s">
        <v>21907</v>
      </c>
    </row>
    <row r="21933" ht="15.75" customHeight="1">
      <c r="A21933" s="4" t="s">
        <v>21908</v>
      </c>
    </row>
    <row r="21934" ht="15.75" customHeight="1">
      <c r="A21934" s="4" t="s">
        <v>21909</v>
      </c>
    </row>
    <row r="21935" ht="15.75" customHeight="1">
      <c r="A21935" s="4" t="s">
        <v>21910</v>
      </c>
    </row>
    <row r="21936" ht="15.75" customHeight="1">
      <c r="A21936" s="4" t="s">
        <v>21911</v>
      </c>
    </row>
    <row r="21937" ht="15.75" hidden="1" customHeight="1">
      <c r="A21937" s="4" t="s">
        <v>21912</v>
      </c>
    </row>
    <row r="21938" ht="15.75" customHeight="1">
      <c r="A21938" s="4" t="s">
        <v>21913</v>
      </c>
    </row>
    <row r="21939" ht="15.75" customHeight="1">
      <c r="A21939" s="6" t="s">
        <v>21913</v>
      </c>
    </row>
    <row r="21940" ht="15.75" hidden="1" customHeight="1">
      <c r="A21940" s="4" t="s">
        <v>21914</v>
      </c>
    </row>
    <row r="21941" ht="15.75" hidden="1" customHeight="1">
      <c r="A21941" s="4" t="s">
        <v>21915</v>
      </c>
    </row>
    <row r="21942" ht="15.75" hidden="1" customHeight="1">
      <c r="A21942" s="4" t="s">
        <v>21916</v>
      </c>
    </row>
    <row r="21943" ht="15.75" customHeight="1">
      <c r="A21943" s="4" t="s">
        <v>21917</v>
      </c>
    </row>
    <row r="21944" ht="15.75" customHeight="1">
      <c r="A21944" s="4" t="s">
        <v>21918</v>
      </c>
    </row>
    <row r="21945" ht="15.75" customHeight="1">
      <c r="A21945" s="4" t="s">
        <v>21919</v>
      </c>
    </row>
    <row r="21946" ht="15.75" hidden="1" customHeight="1">
      <c r="A21946" s="4" t="s">
        <v>21920</v>
      </c>
    </row>
    <row r="21947" ht="15.75" customHeight="1">
      <c r="A21947" s="4" t="s">
        <v>21921</v>
      </c>
    </row>
    <row r="21948" ht="15.75" customHeight="1">
      <c r="A21948" s="4" t="s">
        <v>21922</v>
      </c>
    </row>
    <row r="21949" ht="15.75" customHeight="1">
      <c r="A21949" s="4" t="s">
        <v>21923</v>
      </c>
    </row>
    <row r="21950" ht="15.75" customHeight="1">
      <c r="A21950" s="6" t="s">
        <v>21924</v>
      </c>
    </row>
    <row r="21951" ht="15.75" hidden="1" customHeight="1">
      <c r="A21951" s="4" t="s">
        <v>21925</v>
      </c>
    </row>
    <row r="21952" ht="15.75" hidden="1" customHeight="1">
      <c r="A21952" s="4" t="s">
        <v>21926</v>
      </c>
    </row>
    <row r="21953" ht="15.75" customHeight="1">
      <c r="A21953" s="4" t="s">
        <v>21927</v>
      </c>
    </row>
    <row r="21954" ht="15.75" hidden="1" customHeight="1">
      <c r="A21954" s="4" t="s">
        <v>21928</v>
      </c>
    </row>
    <row r="21955" ht="15.75" hidden="1" customHeight="1">
      <c r="A21955" s="4" t="s">
        <v>21929</v>
      </c>
    </row>
    <row r="21956" ht="15.75" hidden="1" customHeight="1">
      <c r="A21956" s="4" t="s">
        <v>21930</v>
      </c>
    </row>
    <row r="21957" ht="15.75" hidden="1" customHeight="1">
      <c r="A21957" s="4" t="s">
        <v>21931</v>
      </c>
    </row>
    <row r="21958" ht="15.75" customHeight="1">
      <c r="A21958" s="4" t="s">
        <v>21932</v>
      </c>
    </row>
    <row r="21959" ht="15.75" customHeight="1">
      <c r="A21959" s="4" t="s">
        <v>21933</v>
      </c>
    </row>
    <row r="21960" ht="15.75" customHeight="1">
      <c r="A21960" s="4" t="s">
        <v>21934</v>
      </c>
    </row>
    <row r="21961" ht="15.75" customHeight="1">
      <c r="A21961" s="4" t="s">
        <v>21935</v>
      </c>
    </row>
    <row r="21962" ht="15.75" customHeight="1">
      <c r="A21962" s="4" t="s">
        <v>21936</v>
      </c>
    </row>
    <row r="21963" ht="15.75" hidden="1" customHeight="1">
      <c r="A21963" s="4" t="s">
        <v>21937</v>
      </c>
    </row>
    <row r="21964" ht="15.75" customHeight="1">
      <c r="A21964" s="4" t="s">
        <v>21938</v>
      </c>
    </row>
    <row r="21965" ht="15.75" customHeight="1">
      <c r="A21965" s="4" t="s">
        <v>21939</v>
      </c>
    </row>
    <row r="21966" ht="15.75" customHeight="1">
      <c r="A21966" s="4" t="s">
        <v>21940</v>
      </c>
    </row>
    <row r="21967" ht="15.75" customHeight="1">
      <c r="A21967" s="4" t="s">
        <v>21941</v>
      </c>
    </row>
    <row r="21968" ht="15.75" customHeight="1">
      <c r="A21968" s="4" t="s">
        <v>21942</v>
      </c>
    </row>
    <row r="21969" ht="15.75" customHeight="1">
      <c r="A21969" s="4" t="s">
        <v>21943</v>
      </c>
    </row>
    <row r="21970" ht="15.75" customHeight="1">
      <c r="A21970" s="4" t="s">
        <v>21944</v>
      </c>
    </row>
    <row r="21971" ht="15.75" customHeight="1">
      <c r="A21971" s="4" t="s">
        <v>21945</v>
      </c>
    </row>
    <row r="21972" ht="15.75" hidden="1" customHeight="1">
      <c r="A21972" s="4" t="s">
        <v>21946</v>
      </c>
    </row>
    <row r="21973" ht="15.75" customHeight="1">
      <c r="A21973" s="4" t="s">
        <v>21947</v>
      </c>
    </row>
    <row r="21974" ht="15.75" customHeight="1">
      <c r="A21974" s="4" t="s">
        <v>21948</v>
      </c>
    </row>
    <row r="21975" ht="15.75" customHeight="1">
      <c r="A21975" s="4" t="s">
        <v>21949</v>
      </c>
    </row>
    <row r="21976" ht="15.75" customHeight="1">
      <c r="A21976" s="4" t="s">
        <v>21950</v>
      </c>
    </row>
    <row r="21977" ht="15.75" customHeight="1">
      <c r="A21977" s="4" t="s">
        <v>21951</v>
      </c>
    </row>
    <row r="21978" ht="15.75" hidden="1" customHeight="1">
      <c r="A21978" s="4" t="s">
        <v>21952</v>
      </c>
    </row>
    <row r="21979" ht="15.75" hidden="1" customHeight="1">
      <c r="A21979" s="4" t="s">
        <v>21953</v>
      </c>
    </row>
    <row r="21980" ht="15.75" hidden="1" customHeight="1">
      <c r="A21980" s="4" t="s">
        <v>21954</v>
      </c>
    </row>
    <row r="21981" ht="15.75" customHeight="1">
      <c r="A21981" s="4" t="s">
        <v>21955</v>
      </c>
    </row>
    <row r="21982" ht="15.75" customHeight="1">
      <c r="A21982" s="4" t="s">
        <v>21956</v>
      </c>
    </row>
    <row r="21983" ht="15.75" customHeight="1">
      <c r="A21983" s="4" t="s">
        <v>21957</v>
      </c>
    </row>
    <row r="21984" ht="15.75" hidden="1" customHeight="1">
      <c r="A21984" s="4" t="s">
        <v>21958</v>
      </c>
    </row>
    <row r="21985" ht="15.75" customHeight="1">
      <c r="A21985" s="4" t="s">
        <v>21959</v>
      </c>
    </row>
    <row r="21986" ht="15.75" customHeight="1">
      <c r="A21986" s="4" t="s">
        <v>21960</v>
      </c>
    </row>
    <row r="21987" ht="15.75" hidden="1" customHeight="1">
      <c r="A21987" s="4" t="s">
        <v>21961</v>
      </c>
    </row>
    <row r="21988" ht="15.75" customHeight="1">
      <c r="A21988" s="4" t="s">
        <v>21962</v>
      </c>
    </row>
    <row r="21989" ht="15.75" customHeight="1">
      <c r="A21989" s="4" t="s">
        <v>21963</v>
      </c>
    </row>
    <row r="21990" ht="15.75" customHeight="1">
      <c r="A21990" s="4" t="s">
        <v>21964</v>
      </c>
    </row>
    <row r="21991" ht="15.75" customHeight="1">
      <c r="A21991" s="4" t="s">
        <v>21965</v>
      </c>
    </row>
    <row r="21992" ht="15.75" hidden="1" customHeight="1">
      <c r="A21992" s="4" t="s">
        <v>21966</v>
      </c>
    </row>
    <row r="21993" ht="15.75" customHeight="1">
      <c r="A21993" s="4" t="s">
        <v>21967</v>
      </c>
    </row>
    <row r="21994" ht="15.75" hidden="1" customHeight="1">
      <c r="A21994" s="4" t="s">
        <v>21968</v>
      </c>
    </row>
    <row r="21995" ht="15.75" hidden="1" customHeight="1">
      <c r="A21995" s="4" t="s">
        <v>21969</v>
      </c>
    </row>
    <row r="21996" ht="15.75" hidden="1" customHeight="1">
      <c r="A21996" s="4" t="s">
        <v>21970</v>
      </c>
    </row>
    <row r="21997" ht="15.75" customHeight="1">
      <c r="A21997" s="4" t="s">
        <v>21971</v>
      </c>
    </row>
    <row r="21998" ht="15.75" customHeight="1">
      <c r="A21998" s="4" t="s">
        <v>21972</v>
      </c>
    </row>
    <row r="21999" ht="15.75" customHeight="1">
      <c r="A21999" s="4" t="s">
        <v>21973</v>
      </c>
    </row>
    <row r="22000" ht="15.75" hidden="1" customHeight="1">
      <c r="A22000" s="4" t="s">
        <v>21974</v>
      </c>
    </row>
    <row r="22001" ht="15.75" customHeight="1">
      <c r="A22001" s="4" t="s">
        <v>21975</v>
      </c>
    </row>
    <row r="22002" ht="15.75" customHeight="1">
      <c r="A22002" s="4" t="s">
        <v>21976</v>
      </c>
    </row>
    <row r="22003" ht="15.75" customHeight="1">
      <c r="A22003" s="4" t="s">
        <v>21977</v>
      </c>
    </row>
    <row r="22004" ht="15.75" customHeight="1">
      <c r="A22004" s="4" t="s">
        <v>21978</v>
      </c>
    </row>
    <row r="22005" ht="15.75" customHeight="1">
      <c r="A22005" s="4" t="s">
        <v>21979</v>
      </c>
    </row>
    <row r="22006" ht="15.75" customHeight="1">
      <c r="A22006" s="4" t="s">
        <v>21980</v>
      </c>
    </row>
    <row r="22007" ht="15.75" customHeight="1">
      <c r="A22007" s="4" t="s">
        <v>21981</v>
      </c>
    </row>
    <row r="22008" ht="15.75" customHeight="1">
      <c r="A22008" s="4" t="s">
        <v>21982</v>
      </c>
    </row>
    <row r="22009" ht="15.75" customHeight="1">
      <c r="A22009" s="4" t="s">
        <v>21983</v>
      </c>
    </row>
    <row r="22010" ht="15.75" customHeight="1">
      <c r="A22010" s="4" t="s">
        <v>21984</v>
      </c>
    </row>
    <row r="22011" ht="15.75" customHeight="1">
      <c r="A22011" s="4" t="s">
        <v>21985</v>
      </c>
    </row>
    <row r="22012" ht="15.75" customHeight="1">
      <c r="A22012" s="4" t="s">
        <v>21986</v>
      </c>
    </row>
    <row r="22013" ht="15.75" customHeight="1">
      <c r="A22013" s="4" t="s">
        <v>21987</v>
      </c>
    </row>
    <row r="22014" ht="15.75" customHeight="1">
      <c r="A22014" s="4" t="s">
        <v>21988</v>
      </c>
    </row>
    <row r="22015" ht="15.75" hidden="1" customHeight="1">
      <c r="A22015" s="4" t="s">
        <v>21989</v>
      </c>
    </row>
    <row r="22016" ht="15.75" customHeight="1">
      <c r="A22016" s="4" t="s">
        <v>21990</v>
      </c>
    </row>
    <row r="22017" ht="15.75" customHeight="1">
      <c r="A22017" s="4" t="s">
        <v>21991</v>
      </c>
    </row>
    <row r="22018" ht="15.75" hidden="1" customHeight="1">
      <c r="A22018" s="4" t="s">
        <v>21992</v>
      </c>
    </row>
    <row r="22019" ht="15.75" customHeight="1">
      <c r="A22019" s="4" t="s">
        <v>21993</v>
      </c>
    </row>
    <row r="22020" ht="15.75" customHeight="1">
      <c r="A22020" s="4" t="s">
        <v>21994</v>
      </c>
    </row>
    <row r="22021" ht="15.75" customHeight="1">
      <c r="A22021" s="4" t="s">
        <v>21995</v>
      </c>
    </row>
    <row r="22022" ht="15.75" hidden="1" customHeight="1">
      <c r="A22022" s="4" t="s">
        <v>21996</v>
      </c>
    </row>
    <row r="22023" ht="15.75" hidden="1" customHeight="1">
      <c r="A22023" s="4" t="s">
        <v>21997</v>
      </c>
    </row>
    <row r="22024" ht="15.75" hidden="1" customHeight="1">
      <c r="A22024" s="4" t="s">
        <v>21998</v>
      </c>
    </row>
    <row r="22025" ht="15.75" customHeight="1">
      <c r="A22025" s="4" t="s">
        <v>21999</v>
      </c>
    </row>
    <row r="22026" ht="15.75" hidden="1" customHeight="1">
      <c r="A22026" s="4" t="s">
        <v>22000</v>
      </c>
    </row>
    <row r="22027" ht="15.75" customHeight="1">
      <c r="A22027" s="4" t="s">
        <v>22001</v>
      </c>
    </row>
    <row r="22028" ht="15.75" customHeight="1">
      <c r="A22028" s="4" t="s">
        <v>22002</v>
      </c>
    </row>
    <row r="22029" ht="15.75" customHeight="1">
      <c r="A22029" s="4" t="s">
        <v>22003</v>
      </c>
    </row>
    <row r="22030" ht="15.75" customHeight="1">
      <c r="A22030" s="4" t="s">
        <v>22004</v>
      </c>
    </row>
    <row r="22031" ht="15.75" customHeight="1">
      <c r="A22031" s="4" t="s">
        <v>22005</v>
      </c>
    </row>
    <row r="22032" ht="15.75" customHeight="1">
      <c r="A22032" s="4" t="s">
        <v>22006</v>
      </c>
    </row>
    <row r="22033" ht="15.75" customHeight="1">
      <c r="A22033" s="4" t="s">
        <v>22007</v>
      </c>
    </row>
    <row r="22034" ht="15.75" customHeight="1">
      <c r="A22034" s="4" t="s">
        <v>22008</v>
      </c>
    </row>
    <row r="22035" ht="15.75" customHeight="1">
      <c r="A22035" s="4" t="s">
        <v>22009</v>
      </c>
    </row>
    <row r="22036" ht="15.75" customHeight="1">
      <c r="A22036" s="4" t="s">
        <v>22010</v>
      </c>
    </row>
    <row r="22037" ht="15.75" customHeight="1">
      <c r="A22037" s="4" t="s">
        <v>22011</v>
      </c>
    </row>
    <row r="22038" ht="15.75" hidden="1" customHeight="1">
      <c r="A22038" s="4" t="s">
        <v>22012</v>
      </c>
    </row>
    <row r="22039" ht="15.75" customHeight="1">
      <c r="A22039" s="4" t="s">
        <v>22013</v>
      </c>
    </row>
    <row r="22040" ht="15.75" hidden="1" customHeight="1">
      <c r="A22040" s="4" t="s">
        <v>22014</v>
      </c>
    </row>
    <row r="22041" ht="15.75" hidden="1" customHeight="1">
      <c r="A22041" s="4" t="s">
        <v>22015</v>
      </c>
    </row>
    <row r="22042" ht="15.75" hidden="1" customHeight="1">
      <c r="A22042" s="4" t="s">
        <v>22016</v>
      </c>
    </row>
    <row r="22043" ht="15.75" hidden="1" customHeight="1">
      <c r="A22043" s="4" t="s">
        <v>22017</v>
      </c>
    </row>
    <row r="22044" ht="15.75" customHeight="1">
      <c r="A22044" s="4" t="s">
        <v>22018</v>
      </c>
    </row>
    <row r="22045" ht="15.75" hidden="1" customHeight="1">
      <c r="A22045" s="4" t="s">
        <v>22019</v>
      </c>
    </row>
    <row r="22046" ht="15.75" hidden="1" customHeight="1">
      <c r="A22046" s="4" t="s">
        <v>22020</v>
      </c>
    </row>
    <row r="22047" ht="15.75" hidden="1" customHeight="1">
      <c r="A22047" s="4" t="s">
        <v>22021</v>
      </c>
    </row>
    <row r="22048" ht="15.75" customHeight="1">
      <c r="A22048" s="4" t="s">
        <v>22022</v>
      </c>
    </row>
    <row r="22049" ht="15.75" hidden="1" customHeight="1">
      <c r="A22049" s="4" t="s">
        <v>22023</v>
      </c>
    </row>
    <row r="22050" ht="15.75" customHeight="1">
      <c r="A22050" s="4" t="s">
        <v>22024</v>
      </c>
    </row>
    <row r="22051" ht="15.75" hidden="1" customHeight="1">
      <c r="A22051" s="4" t="s">
        <v>22025</v>
      </c>
    </row>
    <row r="22052" ht="15.75" hidden="1" customHeight="1">
      <c r="A22052" s="4" t="s">
        <v>22026</v>
      </c>
    </row>
    <row r="22053" ht="15.75" customHeight="1">
      <c r="A22053" s="4" t="s">
        <v>22027</v>
      </c>
    </row>
    <row r="22054" ht="15.75" customHeight="1">
      <c r="A22054" s="4" t="s">
        <v>22028</v>
      </c>
    </row>
    <row r="22055" ht="15.75" customHeight="1">
      <c r="A22055" s="4" t="s">
        <v>22029</v>
      </c>
    </row>
    <row r="22056" ht="15.75" customHeight="1">
      <c r="A22056" s="4" t="s">
        <v>22030</v>
      </c>
    </row>
    <row r="22057" ht="15.75" customHeight="1">
      <c r="A22057" s="4" t="s">
        <v>22031</v>
      </c>
    </row>
    <row r="22058" ht="15.75" customHeight="1">
      <c r="A22058" s="4" t="s">
        <v>22032</v>
      </c>
    </row>
    <row r="22059" ht="15.75" customHeight="1">
      <c r="A22059" s="4" t="s">
        <v>22033</v>
      </c>
    </row>
    <row r="22060" ht="15.75" customHeight="1">
      <c r="A22060" s="4" t="s">
        <v>22034</v>
      </c>
    </row>
    <row r="22061" ht="15.75" customHeight="1">
      <c r="A22061" s="4" t="s">
        <v>22035</v>
      </c>
    </row>
    <row r="22062" ht="15.75" customHeight="1">
      <c r="A22062" s="4" t="s">
        <v>22036</v>
      </c>
    </row>
    <row r="22063" ht="15.75" customHeight="1">
      <c r="A22063" s="4" t="s">
        <v>22037</v>
      </c>
    </row>
    <row r="22064" ht="15.75" customHeight="1">
      <c r="A22064" s="4" t="s">
        <v>22038</v>
      </c>
    </row>
    <row r="22065" ht="15.75" hidden="1" customHeight="1">
      <c r="A22065" s="4" t="s">
        <v>22039</v>
      </c>
    </row>
    <row r="22066" ht="15.75" customHeight="1">
      <c r="A22066" s="4" t="s">
        <v>22040</v>
      </c>
    </row>
    <row r="22067" ht="15.75" hidden="1" customHeight="1">
      <c r="A22067" s="4" t="s">
        <v>22041</v>
      </c>
    </row>
    <row r="22068" ht="15.75" customHeight="1">
      <c r="A22068" s="4" t="s">
        <v>22042</v>
      </c>
    </row>
    <row r="22069" ht="15.75" customHeight="1">
      <c r="A22069" s="4" t="s">
        <v>22043</v>
      </c>
    </row>
    <row r="22070" ht="15.75" customHeight="1">
      <c r="A22070" s="4" t="s">
        <v>22044</v>
      </c>
    </row>
    <row r="22071" ht="15.75" hidden="1" customHeight="1">
      <c r="A22071" s="4" t="s">
        <v>22045</v>
      </c>
    </row>
    <row r="22072" ht="15.75" customHeight="1">
      <c r="A22072" s="4" t="s">
        <v>22046</v>
      </c>
    </row>
    <row r="22073" ht="15.75" customHeight="1">
      <c r="A22073" s="4" t="s">
        <v>22047</v>
      </c>
    </row>
    <row r="22074" ht="15.75" hidden="1" customHeight="1">
      <c r="A22074" s="4" t="s">
        <v>22048</v>
      </c>
    </row>
    <row r="22075" ht="15.75" customHeight="1">
      <c r="A22075" s="4" t="s">
        <v>22049</v>
      </c>
    </row>
    <row r="22076" ht="15.75" customHeight="1">
      <c r="A22076" s="4" t="s">
        <v>22050</v>
      </c>
    </row>
    <row r="22077" ht="15.75" customHeight="1">
      <c r="A22077" s="4" t="s">
        <v>22051</v>
      </c>
    </row>
    <row r="22078" ht="15.75" customHeight="1">
      <c r="A22078" s="6" t="s">
        <v>22052</v>
      </c>
    </row>
    <row r="22079" ht="15.75" customHeight="1">
      <c r="A22079" s="4" t="s">
        <v>22053</v>
      </c>
    </row>
    <row r="22080" ht="15.75" customHeight="1">
      <c r="A22080" s="4" t="s">
        <v>22054</v>
      </c>
    </row>
    <row r="22081" ht="15.75" customHeight="1">
      <c r="A22081" s="4" t="s">
        <v>22055</v>
      </c>
    </row>
    <row r="22082" ht="15.75" hidden="1" customHeight="1">
      <c r="A22082" s="4" t="s">
        <v>22056</v>
      </c>
    </row>
    <row r="22083" ht="15.75" customHeight="1">
      <c r="A22083" s="4" t="s">
        <v>22057</v>
      </c>
    </row>
    <row r="22084" ht="15.75" customHeight="1">
      <c r="A22084" s="4" t="s">
        <v>22058</v>
      </c>
    </row>
    <row r="22085" ht="15.75" customHeight="1">
      <c r="A22085" s="4" t="s">
        <v>22059</v>
      </c>
    </row>
    <row r="22086" ht="15.75" customHeight="1">
      <c r="A22086" s="4" t="s">
        <v>22060</v>
      </c>
    </row>
    <row r="22087" ht="15.75" hidden="1" customHeight="1">
      <c r="A22087" s="4" t="s">
        <v>22061</v>
      </c>
    </row>
    <row r="22088" ht="15.75" customHeight="1">
      <c r="A22088" s="4" t="s">
        <v>22062</v>
      </c>
    </row>
    <row r="22089" ht="15.75" customHeight="1">
      <c r="A22089" s="4" t="s">
        <v>22063</v>
      </c>
    </row>
    <row r="22090" ht="15.75" hidden="1" customHeight="1">
      <c r="A22090" s="4" t="s">
        <v>22064</v>
      </c>
    </row>
    <row r="22091" ht="15.75" hidden="1" customHeight="1">
      <c r="A22091" s="4" t="s">
        <v>22065</v>
      </c>
    </row>
    <row r="22092" ht="15.75" hidden="1" customHeight="1">
      <c r="A22092" s="4" t="s">
        <v>22066</v>
      </c>
    </row>
    <row r="22093" ht="15.75" customHeight="1">
      <c r="A22093" s="4" t="s">
        <v>22067</v>
      </c>
    </row>
    <row r="22094" ht="15.75" hidden="1" customHeight="1">
      <c r="A22094" s="4" t="s">
        <v>22068</v>
      </c>
    </row>
    <row r="22095" ht="15.75" hidden="1" customHeight="1">
      <c r="A22095" s="4" t="s">
        <v>22069</v>
      </c>
    </row>
    <row r="22096" ht="15.75" customHeight="1">
      <c r="A22096" s="4" t="s">
        <v>22070</v>
      </c>
    </row>
    <row r="22097" ht="15.75" customHeight="1">
      <c r="A22097" s="4" t="s">
        <v>22071</v>
      </c>
    </row>
    <row r="22098" ht="15.75" customHeight="1">
      <c r="A22098" s="4" t="s">
        <v>22072</v>
      </c>
    </row>
    <row r="22099" ht="15.75" customHeight="1">
      <c r="A22099" s="4" t="s">
        <v>22073</v>
      </c>
    </row>
    <row r="22100" ht="15.75" customHeight="1">
      <c r="A22100" s="4" t="s">
        <v>22074</v>
      </c>
    </row>
    <row r="22101" ht="15.75" customHeight="1">
      <c r="A22101" s="4" t="s">
        <v>22075</v>
      </c>
    </row>
    <row r="22102" ht="15.75" customHeight="1">
      <c r="A22102" s="4" t="s">
        <v>22076</v>
      </c>
    </row>
    <row r="22103" ht="15.75" customHeight="1">
      <c r="A22103" s="4" t="s">
        <v>22077</v>
      </c>
    </row>
    <row r="22104" ht="15.75" hidden="1" customHeight="1">
      <c r="A22104" s="4" t="s">
        <v>22078</v>
      </c>
    </row>
    <row r="22105" ht="15.75" customHeight="1">
      <c r="A22105" s="4" t="s">
        <v>22079</v>
      </c>
    </row>
    <row r="22106" ht="15.75" hidden="1" customHeight="1">
      <c r="A22106" s="4" t="s">
        <v>22080</v>
      </c>
    </row>
    <row r="22107" ht="15.75" customHeight="1">
      <c r="A22107" s="4" t="s">
        <v>22081</v>
      </c>
    </row>
    <row r="22108" ht="15.75" customHeight="1">
      <c r="A22108" s="4" t="s">
        <v>22082</v>
      </c>
    </row>
    <row r="22109" ht="15.75" customHeight="1">
      <c r="A22109" s="4" t="s">
        <v>22083</v>
      </c>
    </row>
    <row r="22110" ht="15.75" customHeight="1">
      <c r="A22110" s="4" t="s">
        <v>22084</v>
      </c>
    </row>
    <row r="22111" ht="15.75" customHeight="1">
      <c r="A22111" s="4" t="s">
        <v>22085</v>
      </c>
    </row>
    <row r="22112" ht="15.75" hidden="1" customHeight="1">
      <c r="A22112" s="4" t="s">
        <v>22086</v>
      </c>
    </row>
    <row r="22113" ht="15.75" customHeight="1">
      <c r="A22113" s="4" t="s">
        <v>22087</v>
      </c>
    </row>
    <row r="22114" ht="15.75" hidden="1" customHeight="1">
      <c r="A22114" s="4" t="s">
        <v>22088</v>
      </c>
    </row>
    <row r="22115" ht="15.75" customHeight="1">
      <c r="A22115" s="4" t="s">
        <v>22089</v>
      </c>
    </row>
    <row r="22116" ht="15.75" hidden="1" customHeight="1">
      <c r="A22116" s="4" t="s">
        <v>22090</v>
      </c>
    </row>
    <row r="22117" ht="15.75" customHeight="1">
      <c r="A22117" s="4" t="s">
        <v>22091</v>
      </c>
    </row>
    <row r="22118" ht="15.75" customHeight="1">
      <c r="A22118" s="4" t="s">
        <v>22092</v>
      </c>
    </row>
    <row r="22119" ht="15.75" hidden="1" customHeight="1">
      <c r="A22119" s="4" t="s">
        <v>22093</v>
      </c>
    </row>
    <row r="22120" ht="15.75" customHeight="1">
      <c r="A22120" s="4" t="s">
        <v>22094</v>
      </c>
    </row>
    <row r="22121" ht="15.75" customHeight="1">
      <c r="A22121" s="4" t="s">
        <v>22095</v>
      </c>
    </row>
    <row r="22122" ht="15.75" customHeight="1">
      <c r="A22122" s="4" t="s">
        <v>22096</v>
      </c>
    </row>
    <row r="22123" ht="15.75" customHeight="1">
      <c r="A22123" s="4" t="s">
        <v>22097</v>
      </c>
    </row>
    <row r="22124" ht="15.75" customHeight="1">
      <c r="A22124" s="4" t="s">
        <v>22098</v>
      </c>
    </row>
    <row r="22125" ht="15.75" hidden="1" customHeight="1">
      <c r="A22125" s="4" t="s">
        <v>22099</v>
      </c>
    </row>
    <row r="22126" ht="15.75" hidden="1" customHeight="1">
      <c r="A22126" s="4" t="s">
        <v>22100</v>
      </c>
    </row>
    <row r="22127" ht="15.75" hidden="1" customHeight="1">
      <c r="A22127" s="4" t="s">
        <v>22101</v>
      </c>
    </row>
    <row r="22128" ht="15.75" customHeight="1">
      <c r="A22128" s="4" t="s">
        <v>22102</v>
      </c>
    </row>
    <row r="22129" ht="15.75" customHeight="1">
      <c r="A22129" s="4" t="s">
        <v>22103</v>
      </c>
    </row>
    <row r="22130" ht="15.75" customHeight="1">
      <c r="A22130" s="4" t="s">
        <v>22104</v>
      </c>
    </row>
    <row r="22131" ht="15.75" customHeight="1">
      <c r="A22131" s="4" t="s">
        <v>22105</v>
      </c>
    </row>
    <row r="22132" ht="15.75" hidden="1" customHeight="1">
      <c r="A22132" s="4" t="s">
        <v>22106</v>
      </c>
    </row>
    <row r="22133" ht="15.75" customHeight="1">
      <c r="A22133" s="4" t="s">
        <v>22107</v>
      </c>
    </row>
    <row r="22134" ht="15.75" hidden="1" customHeight="1">
      <c r="A22134" s="4" t="s">
        <v>22108</v>
      </c>
    </row>
    <row r="22135" ht="15.75" customHeight="1">
      <c r="A22135" s="4" t="s">
        <v>22109</v>
      </c>
    </row>
    <row r="22136" ht="15.75" customHeight="1">
      <c r="A22136" s="4" t="s">
        <v>22110</v>
      </c>
    </row>
    <row r="22137" ht="15.75" customHeight="1">
      <c r="A22137" s="4" t="s">
        <v>22111</v>
      </c>
    </row>
    <row r="22138" ht="15.75" hidden="1" customHeight="1">
      <c r="A22138" s="4" t="s">
        <v>22112</v>
      </c>
    </row>
    <row r="22139" ht="15.75" hidden="1" customHeight="1">
      <c r="A22139" s="4" t="s">
        <v>22113</v>
      </c>
    </row>
    <row r="22140" ht="15.75" customHeight="1">
      <c r="A22140" s="4" t="s">
        <v>22114</v>
      </c>
    </row>
    <row r="22141" ht="15.75" hidden="1" customHeight="1">
      <c r="A22141" s="4" t="s">
        <v>22115</v>
      </c>
    </row>
    <row r="22142" ht="15.75" hidden="1" customHeight="1">
      <c r="A22142" s="4" t="s">
        <v>22116</v>
      </c>
    </row>
    <row r="22143" ht="15.75" customHeight="1">
      <c r="A22143" s="4" t="s">
        <v>22117</v>
      </c>
    </row>
    <row r="22144" ht="15.75" customHeight="1">
      <c r="A22144" s="4" t="s">
        <v>22118</v>
      </c>
    </row>
    <row r="22145" ht="15.75" customHeight="1">
      <c r="A22145" s="4" t="s">
        <v>22119</v>
      </c>
    </row>
    <row r="22146" ht="15.75" customHeight="1">
      <c r="A22146" s="4" t="s">
        <v>22120</v>
      </c>
    </row>
    <row r="22147" ht="15.75" customHeight="1">
      <c r="A22147" s="4" t="s">
        <v>22121</v>
      </c>
    </row>
    <row r="22148" ht="15.75" customHeight="1">
      <c r="A22148" s="4" t="s">
        <v>22122</v>
      </c>
    </row>
    <row r="22149" ht="15.75" customHeight="1">
      <c r="A22149" s="4" t="s">
        <v>22123</v>
      </c>
    </row>
    <row r="22150" ht="15.75" customHeight="1">
      <c r="A22150" s="4" t="s">
        <v>22124</v>
      </c>
    </row>
    <row r="22151" ht="15.75" customHeight="1">
      <c r="A22151" s="4" t="s">
        <v>22125</v>
      </c>
    </row>
    <row r="22152" ht="15.75" customHeight="1">
      <c r="A22152" s="4" t="s">
        <v>22126</v>
      </c>
    </row>
    <row r="22153" ht="15.75" hidden="1" customHeight="1">
      <c r="A22153" s="4" t="s">
        <v>22127</v>
      </c>
    </row>
    <row r="22154" ht="15.75" customHeight="1">
      <c r="A22154" s="4" t="s">
        <v>22128</v>
      </c>
    </row>
    <row r="22155" ht="15.75" customHeight="1">
      <c r="A22155" s="4" t="s">
        <v>22129</v>
      </c>
    </row>
    <row r="22156" ht="15.75" customHeight="1">
      <c r="A22156" s="4" t="s">
        <v>22130</v>
      </c>
    </row>
    <row r="22157" ht="15.75" hidden="1" customHeight="1">
      <c r="A22157" s="4" t="s">
        <v>22131</v>
      </c>
    </row>
    <row r="22158" ht="15.75" customHeight="1">
      <c r="A22158" s="4" t="s">
        <v>22132</v>
      </c>
    </row>
    <row r="22159" ht="15.75" customHeight="1">
      <c r="A22159" s="4" t="s">
        <v>22133</v>
      </c>
    </row>
    <row r="22160" ht="15.75" customHeight="1">
      <c r="A22160" s="4" t="s">
        <v>22134</v>
      </c>
    </row>
    <row r="22161" ht="15.75" customHeight="1">
      <c r="A22161" s="4" t="s">
        <v>22135</v>
      </c>
    </row>
    <row r="22162" ht="15.75" customHeight="1">
      <c r="A22162" s="4" t="s">
        <v>22136</v>
      </c>
    </row>
    <row r="22163" ht="15.75" customHeight="1">
      <c r="A22163" s="4" t="s">
        <v>22137</v>
      </c>
    </row>
    <row r="22164" ht="15.75" customHeight="1">
      <c r="A22164" s="4" t="s">
        <v>22138</v>
      </c>
    </row>
    <row r="22165" ht="15.75" customHeight="1">
      <c r="A22165" s="4" t="s">
        <v>22139</v>
      </c>
    </row>
    <row r="22166" ht="15.75" hidden="1" customHeight="1">
      <c r="A22166" s="4" t="s">
        <v>22140</v>
      </c>
    </row>
    <row r="22167" ht="15.75" customHeight="1">
      <c r="A22167" s="4" t="s">
        <v>22141</v>
      </c>
    </row>
    <row r="22168" ht="15.75" customHeight="1">
      <c r="A22168" s="4" t="s">
        <v>22142</v>
      </c>
    </row>
    <row r="22169" ht="15.75" customHeight="1">
      <c r="A22169" s="4" t="s">
        <v>22143</v>
      </c>
    </row>
    <row r="22170" ht="15.75" customHeight="1">
      <c r="A22170" s="4" t="s">
        <v>22144</v>
      </c>
    </row>
    <row r="22171" ht="15.75" customHeight="1">
      <c r="A22171" s="4" t="s">
        <v>22145</v>
      </c>
    </row>
    <row r="22172" ht="15.75" customHeight="1">
      <c r="A22172" s="4" t="s">
        <v>22146</v>
      </c>
    </row>
    <row r="22173" ht="15.75" customHeight="1">
      <c r="A22173" s="4" t="s">
        <v>22147</v>
      </c>
    </row>
    <row r="22174" ht="15.75" hidden="1" customHeight="1">
      <c r="A22174" s="4" t="s">
        <v>22148</v>
      </c>
    </row>
    <row r="22175" ht="15.75" customHeight="1">
      <c r="A22175" s="4" t="s">
        <v>22149</v>
      </c>
    </row>
    <row r="22176" ht="15.75" customHeight="1">
      <c r="A22176" s="4" t="s">
        <v>22150</v>
      </c>
    </row>
    <row r="22177" ht="15.75" hidden="1" customHeight="1">
      <c r="A22177" s="4" t="s">
        <v>22151</v>
      </c>
    </row>
    <row r="22178" ht="15.75" hidden="1" customHeight="1">
      <c r="A22178" s="4" t="s">
        <v>22152</v>
      </c>
    </row>
    <row r="22179" ht="15.75" customHeight="1">
      <c r="A22179" s="4" t="s">
        <v>22153</v>
      </c>
    </row>
    <row r="22180" ht="15.75" customHeight="1">
      <c r="A22180" s="4" t="s">
        <v>22154</v>
      </c>
    </row>
    <row r="22181" ht="15.75" customHeight="1">
      <c r="A22181" s="4" t="s">
        <v>22155</v>
      </c>
    </row>
    <row r="22182" ht="15.75" customHeight="1">
      <c r="A22182" s="4" t="s">
        <v>22156</v>
      </c>
    </row>
    <row r="22183" ht="15.75" customHeight="1">
      <c r="A22183" s="4" t="s">
        <v>22157</v>
      </c>
    </row>
    <row r="22184" ht="15.75" customHeight="1">
      <c r="A22184" s="4" t="s">
        <v>22158</v>
      </c>
    </row>
    <row r="22185" ht="15.75" customHeight="1">
      <c r="A22185" s="4" t="s">
        <v>22159</v>
      </c>
    </row>
    <row r="22186" ht="15.75" customHeight="1">
      <c r="A22186" s="4" t="s">
        <v>22160</v>
      </c>
    </row>
    <row r="22187" ht="15.75" customHeight="1">
      <c r="A22187" s="4" t="s">
        <v>22161</v>
      </c>
    </row>
    <row r="22188" ht="15.75" customHeight="1">
      <c r="A22188" s="4" t="s">
        <v>22162</v>
      </c>
    </row>
    <row r="22189" ht="15.75" customHeight="1">
      <c r="A22189" s="4" t="s">
        <v>22163</v>
      </c>
    </row>
    <row r="22190" ht="15.75" customHeight="1">
      <c r="A22190" s="4" t="s">
        <v>22164</v>
      </c>
    </row>
    <row r="22191" ht="15.75" hidden="1" customHeight="1">
      <c r="A22191" s="4" t="s">
        <v>22165</v>
      </c>
    </row>
    <row r="22192" ht="15.75" hidden="1" customHeight="1">
      <c r="A22192" s="4" t="s">
        <v>22166</v>
      </c>
    </row>
    <row r="22193" ht="15.75" hidden="1" customHeight="1">
      <c r="A22193" s="4" t="s">
        <v>22167</v>
      </c>
    </row>
    <row r="22194" ht="15.75" customHeight="1">
      <c r="A22194" s="4" t="s">
        <v>22168</v>
      </c>
    </row>
    <row r="22195" ht="15.75" customHeight="1">
      <c r="A22195" s="4" t="s">
        <v>22169</v>
      </c>
    </row>
    <row r="22196" ht="15.75" customHeight="1">
      <c r="A22196" s="4" t="s">
        <v>22170</v>
      </c>
    </row>
    <row r="22197" ht="15.75" customHeight="1">
      <c r="A22197" s="4" t="s">
        <v>22171</v>
      </c>
    </row>
    <row r="22198" ht="15.75" customHeight="1">
      <c r="A22198" s="4" t="s">
        <v>22172</v>
      </c>
    </row>
    <row r="22199" ht="15.75" hidden="1" customHeight="1">
      <c r="A22199" s="4" t="s">
        <v>22173</v>
      </c>
    </row>
    <row r="22200" ht="15.75" customHeight="1">
      <c r="A22200" s="4" t="s">
        <v>22174</v>
      </c>
    </row>
    <row r="22201" ht="15.75" customHeight="1">
      <c r="A22201" s="4" t="s">
        <v>22175</v>
      </c>
    </row>
    <row r="22202" ht="15.75" customHeight="1">
      <c r="A22202" s="4" t="s">
        <v>22176</v>
      </c>
    </row>
    <row r="22203" ht="15.75" customHeight="1">
      <c r="A22203" s="4" t="s">
        <v>22177</v>
      </c>
    </row>
    <row r="22204" ht="15.75" customHeight="1">
      <c r="A22204" s="4" t="s">
        <v>22178</v>
      </c>
    </row>
    <row r="22205" ht="15.75" customHeight="1">
      <c r="A22205" s="4" t="s">
        <v>22179</v>
      </c>
    </row>
    <row r="22206" ht="15.75" customHeight="1">
      <c r="A22206" s="4" t="s">
        <v>22180</v>
      </c>
    </row>
    <row r="22207" ht="15.75" customHeight="1">
      <c r="A22207" s="4" t="s">
        <v>22181</v>
      </c>
    </row>
    <row r="22208" ht="15.75" customHeight="1">
      <c r="A22208" s="4" t="s">
        <v>22182</v>
      </c>
    </row>
    <row r="22209" ht="15.75" customHeight="1">
      <c r="A22209" s="4" t="s">
        <v>22183</v>
      </c>
    </row>
    <row r="22210" ht="15.75" customHeight="1">
      <c r="A22210" s="4" t="s">
        <v>22184</v>
      </c>
    </row>
    <row r="22211" ht="15.75" hidden="1" customHeight="1">
      <c r="A22211" s="4" t="s">
        <v>22185</v>
      </c>
    </row>
    <row r="22212" ht="15.75" customHeight="1">
      <c r="A22212" s="4" t="s">
        <v>22186</v>
      </c>
    </row>
    <row r="22213" ht="15.75" customHeight="1">
      <c r="A22213" s="4" t="s">
        <v>22187</v>
      </c>
    </row>
    <row r="22214" ht="15.75" customHeight="1">
      <c r="A22214" s="4" t="s">
        <v>22188</v>
      </c>
    </row>
    <row r="22215" ht="15.75" hidden="1" customHeight="1">
      <c r="A22215" s="4" t="s">
        <v>22189</v>
      </c>
    </row>
    <row r="22216" ht="15.75" customHeight="1">
      <c r="A22216" s="6" t="s">
        <v>22190</v>
      </c>
    </row>
    <row r="22217" ht="15.75" customHeight="1">
      <c r="A22217" s="4" t="s">
        <v>22191</v>
      </c>
    </row>
    <row r="22218" ht="15.75" customHeight="1">
      <c r="A22218" s="4" t="s">
        <v>22192</v>
      </c>
    </row>
    <row r="22219" ht="15.75" customHeight="1">
      <c r="A22219" s="4" t="s">
        <v>22193</v>
      </c>
    </row>
    <row r="22220" ht="15.75" customHeight="1">
      <c r="A22220" s="4" t="s">
        <v>22194</v>
      </c>
    </row>
    <row r="22221" ht="15.75" customHeight="1">
      <c r="A22221" s="4" t="s">
        <v>22195</v>
      </c>
    </row>
    <row r="22222" ht="15.75" customHeight="1">
      <c r="A22222" s="4" t="s">
        <v>22196</v>
      </c>
    </row>
    <row r="22223" ht="15.75" hidden="1" customHeight="1">
      <c r="A22223" s="4" t="s">
        <v>22197</v>
      </c>
    </row>
    <row r="22224" ht="15.75" customHeight="1">
      <c r="A22224" s="4" t="s">
        <v>22198</v>
      </c>
    </row>
    <row r="22225" ht="15.75" customHeight="1">
      <c r="A22225" s="4" t="s">
        <v>22199</v>
      </c>
    </row>
    <row r="22226" ht="15.75" customHeight="1">
      <c r="A22226" s="4" t="s">
        <v>22200</v>
      </c>
    </row>
    <row r="22227" ht="15.75" hidden="1" customHeight="1">
      <c r="A22227" s="4" t="s">
        <v>22201</v>
      </c>
    </row>
    <row r="22228" ht="15.75" customHeight="1">
      <c r="A22228" s="4" t="s">
        <v>22202</v>
      </c>
    </row>
    <row r="22229" ht="15.75" customHeight="1">
      <c r="A22229" s="4" t="s">
        <v>22203</v>
      </c>
    </row>
    <row r="22230" ht="15.75" hidden="1" customHeight="1">
      <c r="A22230" s="4" t="s">
        <v>22204</v>
      </c>
    </row>
    <row r="22231" ht="15.75" hidden="1" customHeight="1">
      <c r="A22231" s="4" t="s">
        <v>22205</v>
      </c>
    </row>
    <row r="22232" ht="15.75" hidden="1" customHeight="1">
      <c r="A22232" s="4" t="s">
        <v>22206</v>
      </c>
    </row>
    <row r="22233" ht="15.75" hidden="1" customHeight="1">
      <c r="A22233" s="4" t="s">
        <v>22207</v>
      </c>
    </row>
    <row r="22234" ht="15.75" hidden="1" customHeight="1">
      <c r="A22234" s="4" t="s">
        <v>22208</v>
      </c>
    </row>
    <row r="22235" ht="15.75" customHeight="1">
      <c r="A22235" s="4" t="s">
        <v>22209</v>
      </c>
    </row>
    <row r="22236" ht="15.75" customHeight="1">
      <c r="A22236" s="4" t="s">
        <v>22210</v>
      </c>
    </row>
    <row r="22237" ht="15.75" customHeight="1">
      <c r="A22237" s="4" t="s">
        <v>22211</v>
      </c>
    </row>
    <row r="22238" ht="15.75" customHeight="1">
      <c r="A22238" s="4" t="s">
        <v>22212</v>
      </c>
    </row>
    <row r="22239" ht="15.75" customHeight="1">
      <c r="A22239" s="4" t="s">
        <v>22213</v>
      </c>
    </row>
    <row r="22240" ht="15.75" customHeight="1">
      <c r="A22240" s="4" t="s">
        <v>22214</v>
      </c>
    </row>
    <row r="22241" ht="15.75" customHeight="1">
      <c r="A22241" s="4" t="s">
        <v>22215</v>
      </c>
    </row>
    <row r="22242" ht="15.75" customHeight="1">
      <c r="A22242" s="4" t="s">
        <v>22216</v>
      </c>
    </row>
    <row r="22243" ht="15.75" customHeight="1">
      <c r="A22243" s="4" t="s">
        <v>22217</v>
      </c>
    </row>
    <row r="22244" ht="15.75" hidden="1" customHeight="1">
      <c r="A22244" s="4" t="s">
        <v>22218</v>
      </c>
    </row>
    <row r="22245" ht="15.75" customHeight="1">
      <c r="A22245" s="4" t="s">
        <v>22219</v>
      </c>
    </row>
    <row r="22246" ht="15.75" hidden="1" customHeight="1">
      <c r="A22246" s="4" t="s">
        <v>22220</v>
      </c>
    </row>
    <row r="22247" ht="15.75" customHeight="1">
      <c r="A22247" s="4" t="s">
        <v>22221</v>
      </c>
    </row>
    <row r="22248" ht="15.75" customHeight="1">
      <c r="A22248" s="4" t="s">
        <v>22222</v>
      </c>
    </row>
    <row r="22249" ht="15.75" customHeight="1">
      <c r="A22249" s="4" t="s">
        <v>22223</v>
      </c>
    </row>
    <row r="22250" ht="15.75" customHeight="1">
      <c r="A22250" s="4" t="s">
        <v>22224</v>
      </c>
    </row>
    <row r="22251" ht="15.75" customHeight="1">
      <c r="A22251" s="4" t="s">
        <v>22225</v>
      </c>
    </row>
    <row r="22252" ht="15.75" customHeight="1">
      <c r="A22252" s="4" t="s">
        <v>22226</v>
      </c>
    </row>
    <row r="22253" ht="15.75" hidden="1" customHeight="1">
      <c r="A22253" s="4" t="s">
        <v>22227</v>
      </c>
    </row>
    <row r="22254" ht="15.75" customHeight="1">
      <c r="A22254" s="4" t="s">
        <v>22228</v>
      </c>
    </row>
    <row r="22255" ht="15.75" customHeight="1">
      <c r="A22255" s="4" t="s">
        <v>22229</v>
      </c>
    </row>
    <row r="22256" ht="15.75" hidden="1" customHeight="1">
      <c r="A22256" s="4" t="s">
        <v>22230</v>
      </c>
    </row>
    <row r="22257" ht="15.75" hidden="1" customHeight="1">
      <c r="A22257" s="4" t="s">
        <v>22231</v>
      </c>
    </row>
    <row r="22258" ht="15.75" customHeight="1">
      <c r="A22258" s="4" t="s">
        <v>22232</v>
      </c>
    </row>
    <row r="22259" ht="15.75" customHeight="1">
      <c r="A22259" s="4" t="s">
        <v>22233</v>
      </c>
    </row>
    <row r="22260" ht="15.75" customHeight="1">
      <c r="A22260" s="4" t="s">
        <v>22234</v>
      </c>
    </row>
    <row r="22261" ht="15.75" customHeight="1">
      <c r="A22261" s="4" t="s">
        <v>22235</v>
      </c>
    </row>
    <row r="22262" ht="15.75" customHeight="1">
      <c r="A22262" s="4" t="s">
        <v>22236</v>
      </c>
    </row>
    <row r="22263" ht="15.75" hidden="1" customHeight="1">
      <c r="A22263" s="4" t="s">
        <v>22237</v>
      </c>
    </row>
    <row r="22264" ht="15.75" hidden="1" customHeight="1">
      <c r="A22264" s="4" t="s">
        <v>22238</v>
      </c>
    </row>
    <row r="22265" ht="15.75" hidden="1" customHeight="1">
      <c r="A22265" s="4" t="s">
        <v>22239</v>
      </c>
    </row>
    <row r="22266" ht="15.75" hidden="1" customHeight="1">
      <c r="A22266" s="4" t="s">
        <v>22240</v>
      </c>
    </row>
    <row r="22267" ht="15.75" hidden="1" customHeight="1">
      <c r="A22267" s="4" t="s">
        <v>22241</v>
      </c>
    </row>
    <row r="22268" ht="15.75" customHeight="1">
      <c r="A22268" s="4" t="s">
        <v>22242</v>
      </c>
    </row>
    <row r="22269" ht="15.75" customHeight="1">
      <c r="A22269" s="4" t="s">
        <v>22243</v>
      </c>
    </row>
    <row r="22270" ht="15.75" customHeight="1">
      <c r="A22270" s="4" t="s">
        <v>22244</v>
      </c>
    </row>
    <row r="22271" ht="15.75" customHeight="1">
      <c r="A22271" s="4" t="s">
        <v>22245</v>
      </c>
    </row>
    <row r="22272" ht="15.75" customHeight="1">
      <c r="A22272" s="4" t="s">
        <v>22246</v>
      </c>
    </row>
    <row r="22273" ht="15.75" customHeight="1">
      <c r="A22273" s="4" t="s">
        <v>22247</v>
      </c>
    </row>
    <row r="22274" ht="15.75" customHeight="1">
      <c r="A22274" s="4" t="s">
        <v>22248</v>
      </c>
    </row>
    <row r="22275" ht="15.75" hidden="1" customHeight="1">
      <c r="A22275" s="4" t="s">
        <v>22249</v>
      </c>
    </row>
    <row r="22276" ht="15.75" customHeight="1">
      <c r="A22276" s="4" t="s">
        <v>22250</v>
      </c>
    </row>
    <row r="22277" ht="15.75" hidden="1" customHeight="1">
      <c r="A22277" s="4" t="s">
        <v>22251</v>
      </c>
    </row>
    <row r="22278" ht="15.75" customHeight="1">
      <c r="A22278" s="4" t="s">
        <v>22252</v>
      </c>
    </row>
    <row r="22279" ht="15.75" customHeight="1">
      <c r="A22279" s="4" t="s">
        <v>22253</v>
      </c>
    </row>
    <row r="22280" ht="15.75" customHeight="1">
      <c r="A22280" s="4" t="s">
        <v>22254</v>
      </c>
    </row>
    <row r="22281" ht="15.75" customHeight="1">
      <c r="A22281" s="4" t="s">
        <v>22255</v>
      </c>
    </row>
    <row r="22282" ht="15.75" hidden="1" customHeight="1">
      <c r="A22282" s="4" t="s">
        <v>22256</v>
      </c>
    </row>
    <row r="22283" ht="15.75" hidden="1" customHeight="1">
      <c r="A22283" s="4" t="s">
        <v>22257</v>
      </c>
    </row>
    <row r="22284" ht="15.75" hidden="1" customHeight="1">
      <c r="A22284" s="4" t="s">
        <v>22258</v>
      </c>
    </row>
    <row r="22285" ht="15.75" hidden="1" customHeight="1">
      <c r="A22285" s="4" t="s">
        <v>22259</v>
      </c>
    </row>
    <row r="22286" ht="15.75" hidden="1" customHeight="1">
      <c r="A22286" s="4" t="s">
        <v>22260</v>
      </c>
    </row>
    <row r="22287" ht="15.75" customHeight="1">
      <c r="A22287" s="4" t="s">
        <v>22261</v>
      </c>
    </row>
    <row r="22288" ht="15.75" customHeight="1">
      <c r="A22288" s="4" t="s">
        <v>22262</v>
      </c>
    </row>
    <row r="22289" ht="15.75" hidden="1" customHeight="1">
      <c r="A22289" s="4" t="s">
        <v>22263</v>
      </c>
    </row>
    <row r="22290" ht="15.75" customHeight="1">
      <c r="A22290" s="4" t="s">
        <v>22264</v>
      </c>
    </row>
    <row r="22291" ht="15.75" customHeight="1">
      <c r="A22291" s="4" t="s">
        <v>22265</v>
      </c>
    </row>
    <row r="22292" ht="15.75" hidden="1" customHeight="1">
      <c r="A22292" s="4" t="s">
        <v>22266</v>
      </c>
    </row>
    <row r="22293" ht="15.75" hidden="1" customHeight="1">
      <c r="A22293" s="4" t="s">
        <v>22267</v>
      </c>
    </row>
    <row r="22294" ht="15.75" customHeight="1">
      <c r="A22294" s="4" t="s">
        <v>22268</v>
      </c>
    </row>
    <row r="22295" ht="15.75" hidden="1" customHeight="1">
      <c r="A22295" s="4" t="s">
        <v>22269</v>
      </c>
    </row>
    <row r="22296" ht="15.75" customHeight="1">
      <c r="A22296" s="4" t="s">
        <v>22270</v>
      </c>
    </row>
    <row r="22297" ht="15.75" customHeight="1">
      <c r="A22297" s="4" t="s">
        <v>22271</v>
      </c>
    </row>
    <row r="22298" ht="15.75" customHeight="1">
      <c r="A22298" s="4" t="s">
        <v>22272</v>
      </c>
    </row>
    <row r="22299" ht="15.75" customHeight="1">
      <c r="A22299" s="4" t="s">
        <v>22273</v>
      </c>
    </row>
    <row r="22300" ht="15.75" hidden="1" customHeight="1">
      <c r="A22300" s="4" t="s">
        <v>22274</v>
      </c>
    </row>
    <row r="22301" ht="15.75" customHeight="1">
      <c r="A22301" s="4" t="s">
        <v>22275</v>
      </c>
    </row>
    <row r="22302" ht="15.75" customHeight="1">
      <c r="A22302" s="4" t="s">
        <v>22276</v>
      </c>
    </row>
    <row r="22303" ht="15.75" hidden="1" customHeight="1">
      <c r="A22303" s="4" t="s">
        <v>22277</v>
      </c>
    </row>
    <row r="22304" ht="15.75" customHeight="1">
      <c r="A22304" s="4" t="s">
        <v>22278</v>
      </c>
    </row>
    <row r="22305" ht="15.75" customHeight="1">
      <c r="A22305" s="4" t="s">
        <v>22279</v>
      </c>
    </row>
    <row r="22306" ht="15.75" customHeight="1">
      <c r="A22306" s="4" t="s">
        <v>22280</v>
      </c>
    </row>
    <row r="22307" ht="15.75" hidden="1" customHeight="1">
      <c r="A22307" s="4" t="s">
        <v>22281</v>
      </c>
    </row>
    <row r="22308" ht="15.75" customHeight="1">
      <c r="A22308" s="4" t="s">
        <v>22282</v>
      </c>
    </row>
    <row r="22309" ht="15.75" hidden="1" customHeight="1">
      <c r="A22309" s="4" t="s">
        <v>22283</v>
      </c>
    </row>
    <row r="22310" ht="15.75" hidden="1" customHeight="1">
      <c r="A22310" s="4" t="s">
        <v>22284</v>
      </c>
    </row>
    <row r="22311" ht="15.75" hidden="1" customHeight="1">
      <c r="A22311" s="4" t="s">
        <v>22285</v>
      </c>
    </row>
    <row r="22312" ht="15.75" hidden="1" customHeight="1">
      <c r="A22312" s="4" t="s">
        <v>22286</v>
      </c>
    </row>
    <row r="22313" ht="15.75" hidden="1" customHeight="1">
      <c r="A22313" s="4" t="s">
        <v>22287</v>
      </c>
    </row>
    <row r="22314" ht="15.75" customHeight="1">
      <c r="A22314" s="4" t="s">
        <v>22288</v>
      </c>
    </row>
    <row r="22315" ht="15.75" customHeight="1">
      <c r="A22315" s="4" t="s">
        <v>22289</v>
      </c>
    </row>
    <row r="22316" ht="15.75" customHeight="1">
      <c r="A22316" s="4" t="s">
        <v>22290</v>
      </c>
    </row>
    <row r="22317" ht="15.75" customHeight="1">
      <c r="A22317" s="4" t="s">
        <v>22291</v>
      </c>
    </row>
    <row r="22318" ht="15.75" hidden="1" customHeight="1">
      <c r="A22318" s="4" t="s">
        <v>22292</v>
      </c>
    </row>
    <row r="22319" ht="15.75" hidden="1" customHeight="1">
      <c r="A22319" s="4" t="s">
        <v>22293</v>
      </c>
    </row>
    <row r="22320" ht="15.75" customHeight="1">
      <c r="A22320" s="4" t="s">
        <v>22294</v>
      </c>
    </row>
    <row r="22321" ht="15.75" customHeight="1">
      <c r="A22321" s="4" t="s">
        <v>22295</v>
      </c>
    </row>
    <row r="22322" ht="15.75" customHeight="1">
      <c r="A22322" s="4" t="s">
        <v>22296</v>
      </c>
    </row>
    <row r="22323" ht="15.75" hidden="1" customHeight="1">
      <c r="A22323" s="4" t="s">
        <v>22297</v>
      </c>
    </row>
    <row r="22324" ht="15.75" customHeight="1">
      <c r="A22324" s="4" t="s">
        <v>22298</v>
      </c>
    </row>
    <row r="22325" ht="15.75" customHeight="1">
      <c r="A22325" s="4" t="s">
        <v>22299</v>
      </c>
    </row>
    <row r="22326" ht="15.75" customHeight="1">
      <c r="A22326" s="4" t="s">
        <v>22300</v>
      </c>
    </row>
    <row r="22327" ht="15.75" hidden="1" customHeight="1">
      <c r="A22327" s="4" t="s">
        <v>22301</v>
      </c>
    </row>
    <row r="22328" ht="15.75" hidden="1" customHeight="1">
      <c r="A22328" s="4" t="s">
        <v>22302</v>
      </c>
    </row>
    <row r="22329" ht="15.75" customHeight="1">
      <c r="A22329" s="4" t="s">
        <v>22303</v>
      </c>
    </row>
    <row r="22330" ht="15.75" customHeight="1">
      <c r="A22330" s="4" t="s">
        <v>22304</v>
      </c>
    </row>
    <row r="22331" ht="15.75" customHeight="1">
      <c r="A22331" s="4" t="s">
        <v>22305</v>
      </c>
    </row>
    <row r="22332" ht="15.75" hidden="1" customHeight="1">
      <c r="A22332" s="4" t="s">
        <v>22306</v>
      </c>
    </row>
    <row r="22333" ht="15.75" customHeight="1">
      <c r="A22333" s="4" t="s">
        <v>22307</v>
      </c>
    </row>
    <row r="22334" ht="15.75" hidden="1" customHeight="1">
      <c r="A22334" s="4" t="s">
        <v>22308</v>
      </c>
    </row>
    <row r="22335" ht="15.75" customHeight="1">
      <c r="A22335" s="4" t="s">
        <v>22309</v>
      </c>
    </row>
    <row r="22336" ht="15.75" customHeight="1">
      <c r="A22336" s="4" t="s">
        <v>22310</v>
      </c>
    </row>
    <row r="22337" ht="15.75" customHeight="1">
      <c r="A22337" s="4" t="s">
        <v>22311</v>
      </c>
    </row>
    <row r="22338" ht="15.75" customHeight="1">
      <c r="A22338" s="4" t="s">
        <v>22312</v>
      </c>
    </row>
    <row r="22339" ht="15.75" customHeight="1">
      <c r="A22339" s="4" t="s">
        <v>22313</v>
      </c>
    </row>
    <row r="22340" ht="15.75" hidden="1" customHeight="1">
      <c r="A22340" s="4" t="s">
        <v>22314</v>
      </c>
    </row>
    <row r="22341" ht="15.75" customHeight="1">
      <c r="A22341" s="4" t="s">
        <v>22315</v>
      </c>
    </row>
    <row r="22342" ht="15.75" hidden="1" customHeight="1">
      <c r="A22342" s="4" t="s">
        <v>22316</v>
      </c>
    </row>
    <row r="22343" ht="15.75" hidden="1" customHeight="1">
      <c r="A22343" s="4" t="s">
        <v>22317</v>
      </c>
    </row>
    <row r="22344" ht="15.75" customHeight="1">
      <c r="A22344" s="4" t="s">
        <v>22318</v>
      </c>
    </row>
    <row r="22345" ht="15.75" customHeight="1">
      <c r="A22345" s="4" t="s">
        <v>22319</v>
      </c>
    </row>
    <row r="22346" ht="15.75" hidden="1" customHeight="1">
      <c r="A22346" s="4" t="s">
        <v>22320</v>
      </c>
    </row>
    <row r="22347" ht="15.75" hidden="1" customHeight="1">
      <c r="A22347" s="4" t="s">
        <v>22321</v>
      </c>
    </row>
    <row r="22348" ht="15.75" customHeight="1">
      <c r="A22348" s="4" t="s">
        <v>22322</v>
      </c>
    </row>
    <row r="22349" ht="15.75" customHeight="1">
      <c r="A22349" s="4" t="s">
        <v>22323</v>
      </c>
    </row>
    <row r="22350" ht="15.75" customHeight="1">
      <c r="A22350" s="4" t="s">
        <v>22324</v>
      </c>
    </row>
    <row r="22351" ht="15.75" customHeight="1">
      <c r="A22351" s="4" t="s">
        <v>22325</v>
      </c>
    </row>
    <row r="22352" ht="15.75" customHeight="1">
      <c r="A22352" s="4" t="s">
        <v>22326</v>
      </c>
    </row>
    <row r="22353" ht="15.75" customHeight="1">
      <c r="A22353" s="4" t="s">
        <v>22327</v>
      </c>
    </row>
    <row r="22354" ht="15.75" hidden="1" customHeight="1">
      <c r="A22354" s="4" t="s">
        <v>22328</v>
      </c>
    </row>
    <row r="22355" ht="15.75" hidden="1" customHeight="1">
      <c r="A22355" s="4" t="s">
        <v>22329</v>
      </c>
    </row>
    <row r="22356" ht="15.75" customHeight="1">
      <c r="A22356" s="4" t="s">
        <v>22330</v>
      </c>
    </row>
    <row r="22357" ht="15.75" customHeight="1">
      <c r="A22357" s="4" t="s">
        <v>22331</v>
      </c>
    </row>
    <row r="22358" ht="15.75" customHeight="1">
      <c r="A22358" s="4" t="s">
        <v>22332</v>
      </c>
    </row>
    <row r="22359" ht="15.75" customHeight="1">
      <c r="A22359" s="4" t="s">
        <v>22333</v>
      </c>
    </row>
    <row r="22360" ht="15.75" customHeight="1">
      <c r="A22360" s="4" t="s">
        <v>22334</v>
      </c>
    </row>
    <row r="22361" ht="15.75" customHeight="1">
      <c r="A22361" s="4" t="s">
        <v>22335</v>
      </c>
    </row>
    <row r="22362" ht="15.75" customHeight="1">
      <c r="A22362" s="4" t="s">
        <v>22336</v>
      </c>
    </row>
    <row r="22363" ht="15.75" hidden="1" customHeight="1">
      <c r="A22363" s="4" t="s">
        <v>22337</v>
      </c>
    </row>
    <row r="22364" ht="15.75" hidden="1" customHeight="1">
      <c r="A22364" s="4" t="s">
        <v>22338</v>
      </c>
    </row>
    <row r="22365" ht="15.75" customHeight="1">
      <c r="A22365" s="4" t="s">
        <v>22339</v>
      </c>
    </row>
    <row r="22366" ht="15.75" customHeight="1">
      <c r="A22366" s="4" t="s">
        <v>22340</v>
      </c>
    </row>
    <row r="22367" ht="15.75" customHeight="1">
      <c r="A22367" s="4" t="s">
        <v>22341</v>
      </c>
    </row>
    <row r="22368" ht="15.75" customHeight="1">
      <c r="A22368" s="4" t="s">
        <v>22342</v>
      </c>
    </row>
    <row r="22369" ht="15.75" hidden="1" customHeight="1">
      <c r="A22369" s="4" t="s">
        <v>22343</v>
      </c>
    </row>
    <row r="22370" ht="15.75" customHeight="1">
      <c r="A22370" s="4" t="s">
        <v>22344</v>
      </c>
    </row>
    <row r="22371" ht="15.75" customHeight="1">
      <c r="A22371" s="4" t="s">
        <v>22345</v>
      </c>
    </row>
    <row r="22372" ht="15.75" customHeight="1">
      <c r="A22372" s="4" t="s">
        <v>22346</v>
      </c>
    </row>
    <row r="22373" ht="15.75" customHeight="1">
      <c r="A22373" s="4" t="s">
        <v>22347</v>
      </c>
    </row>
    <row r="22374" ht="15.75" customHeight="1">
      <c r="A22374" s="4" t="s">
        <v>22348</v>
      </c>
    </row>
    <row r="22375" ht="15.75" hidden="1" customHeight="1">
      <c r="A22375" s="4" t="s">
        <v>22349</v>
      </c>
    </row>
    <row r="22376" ht="15.75" customHeight="1">
      <c r="A22376" s="4" t="s">
        <v>22350</v>
      </c>
    </row>
    <row r="22377" ht="15.75" customHeight="1">
      <c r="A22377" s="4" t="s">
        <v>22351</v>
      </c>
    </row>
    <row r="22378" ht="15.75" customHeight="1">
      <c r="A22378" s="4" t="s">
        <v>22352</v>
      </c>
    </row>
    <row r="22379" ht="15.75" hidden="1" customHeight="1">
      <c r="A22379" s="4" t="s">
        <v>22353</v>
      </c>
    </row>
    <row r="22380" ht="15.75" customHeight="1">
      <c r="A22380" s="4" t="s">
        <v>22354</v>
      </c>
    </row>
    <row r="22381" ht="15.75" customHeight="1">
      <c r="A22381" s="4" t="s">
        <v>22355</v>
      </c>
    </row>
    <row r="22382" ht="15.75" customHeight="1">
      <c r="A22382" s="4" t="s">
        <v>22356</v>
      </c>
    </row>
    <row r="22383" ht="15.75" customHeight="1">
      <c r="A22383" s="4" t="s">
        <v>22357</v>
      </c>
    </row>
    <row r="22384" ht="15.75" customHeight="1">
      <c r="A22384" s="4" t="s">
        <v>22358</v>
      </c>
    </row>
    <row r="22385" ht="15.75" customHeight="1">
      <c r="A22385" s="4" t="s">
        <v>22359</v>
      </c>
    </row>
    <row r="22386" ht="15.75" hidden="1" customHeight="1">
      <c r="A22386" s="4" t="s">
        <v>22360</v>
      </c>
    </row>
    <row r="22387" ht="15.75" hidden="1" customHeight="1">
      <c r="A22387" s="4" t="s">
        <v>22361</v>
      </c>
    </row>
    <row r="22388" ht="15.75" hidden="1" customHeight="1">
      <c r="A22388" s="4" t="s">
        <v>22362</v>
      </c>
    </row>
    <row r="22389" ht="15.75" hidden="1" customHeight="1">
      <c r="A22389" s="4" t="s">
        <v>22363</v>
      </c>
    </row>
    <row r="22390" ht="15.75" hidden="1" customHeight="1">
      <c r="A22390" s="4" t="s">
        <v>22364</v>
      </c>
    </row>
    <row r="22391" ht="15.75" customHeight="1">
      <c r="A22391" s="4" t="s">
        <v>22365</v>
      </c>
    </row>
    <row r="22392" ht="15.75" customHeight="1">
      <c r="A22392" s="4" t="s">
        <v>22366</v>
      </c>
    </row>
    <row r="22393" ht="15.75" customHeight="1">
      <c r="A22393" s="4" t="s">
        <v>22367</v>
      </c>
    </row>
    <row r="22394" ht="15.75" customHeight="1">
      <c r="A22394" s="4" t="s">
        <v>22368</v>
      </c>
    </row>
    <row r="22395" ht="15.75" customHeight="1">
      <c r="A22395" s="4" t="s">
        <v>22369</v>
      </c>
    </row>
    <row r="22396" ht="15.75" customHeight="1">
      <c r="A22396" s="4" t="s">
        <v>22370</v>
      </c>
    </row>
    <row r="22397" ht="15.75" customHeight="1">
      <c r="A22397" s="4" t="s">
        <v>22371</v>
      </c>
    </row>
    <row r="22398" ht="15.75" customHeight="1">
      <c r="A22398" s="4" t="s">
        <v>22372</v>
      </c>
    </row>
    <row r="22399" ht="15.75" customHeight="1">
      <c r="A22399" s="4" t="s">
        <v>22373</v>
      </c>
    </row>
    <row r="22400" ht="15.75" customHeight="1">
      <c r="A22400" s="4" t="s">
        <v>22374</v>
      </c>
    </row>
    <row r="22401" ht="15.75" customHeight="1">
      <c r="A22401" s="4" t="s">
        <v>22375</v>
      </c>
    </row>
    <row r="22402" ht="15.75" hidden="1" customHeight="1">
      <c r="A22402" s="4" t="s">
        <v>22376</v>
      </c>
    </row>
    <row r="22403" ht="15.75" customHeight="1">
      <c r="A22403" s="4" t="s">
        <v>22377</v>
      </c>
    </row>
    <row r="22404" ht="15.75" customHeight="1">
      <c r="A22404" s="4" t="s">
        <v>22378</v>
      </c>
    </row>
    <row r="22405" ht="15.75" customHeight="1">
      <c r="A22405" s="4" t="s">
        <v>22379</v>
      </c>
    </row>
    <row r="22406" ht="15.75" customHeight="1">
      <c r="A22406" s="4" t="s">
        <v>22380</v>
      </c>
    </row>
    <row r="22407" ht="15.75" customHeight="1">
      <c r="A22407" s="4" t="s">
        <v>22381</v>
      </c>
    </row>
    <row r="22408" ht="15.75" customHeight="1">
      <c r="A22408" s="4" t="s">
        <v>22382</v>
      </c>
    </row>
    <row r="22409" ht="15.75" hidden="1" customHeight="1">
      <c r="A22409" s="4" t="s">
        <v>22383</v>
      </c>
    </row>
    <row r="22410" ht="15.75" hidden="1" customHeight="1">
      <c r="A22410" s="4" t="s">
        <v>22384</v>
      </c>
    </row>
    <row r="22411" ht="15.75" customHeight="1">
      <c r="A22411" s="4" t="s">
        <v>22385</v>
      </c>
    </row>
    <row r="22412" ht="15.75" hidden="1" customHeight="1">
      <c r="A22412" s="4" t="s">
        <v>22386</v>
      </c>
    </row>
    <row r="22413" ht="15.75" hidden="1" customHeight="1">
      <c r="A22413" s="4" t="s">
        <v>22387</v>
      </c>
    </row>
    <row r="22414" ht="15.75" hidden="1" customHeight="1">
      <c r="A22414" s="4" t="s">
        <v>22388</v>
      </c>
    </row>
    <row r="22415" ht="15.75" customHeight="1">
      <c r="A22415" s="4" t="s">
        <v>22389</v>
      </c>
    </row>
    <row r="22416" ht="15.75" customHeight="1">
      <c r="A22416" s="4" t="s">
        <v>22390</v>
      </c>
    </row>
    <row r="22417" ht="15.75" hidden="1" customHeight="1">
      <c r="A22417" s="4" t="s">
        <v>22391</v>
      </c>
    </row>
    <row r="22418" ht="15.75" customHeight="1">
      <c r="A22418" s="4" t="s">
        <v>22392</v>
      </c>
    </row>
    <row r="22419" ht="15.75" hidden="1" customHeight="1">
      <c r="A22419" s="4" t="s">
        <v>22393</v>
      </c>
    </row>
    <row r="22420" ht="15.75" customHeight="1">
      <c r="A22420" s="4" t="s">
        <v>22394</v>
      </c>
    </row>
    <row r="22421" ht="15.75" hidden="1" customHeight="1">
      <c r="A22421" s="4" t="s">
        <v>22395</v>
      </c>
    </row>
    <row r="22422" ht="15.75" hidden="1" customHeight="1">
      <c r="A22422" s="4" t="s">
        <v>22396</v>
      </c>
    </row>
    <row r="22423" ht="15.75" customHeight="1">
      <c r="A22423" s="4" t="s">
        <v>22397</v>
      </c>
    </row>
    <row r="22424" ht="15.75" customHeight="1">
      <c r="A22424" s="4" t="s">
        <v>22398</v>
      </c>
    </row>
    <row r="22425" ht="15.75" hidden="1" customHeight="1">
      <c r="A22425" s="4" t="s">
        <v>22399</v>
      </c>
    </row>
    <row r="22426" ht="15.75" customHeight="1">
      <c r="A22426" s="4" t="s">
        <v>22400</v>
      </c>
    </row>
    <row r="22427" ht="15.75" customHeight="1">
      <c r="A22427" s="4" t="s">
        <v>22401</v>
      </c>
    </row>
    <row r="22428" ht="15.75" customHeight="1">
      <c r="A22428" s="4" t="s">
        <v>22402</v>
      </c>
    </row>
    <row r="22429" ht="15.75" customHeight="1">
      <c r="A22429" s="4" t="s">
        <v>22403</v>
      </c>
    </row>
    <row r="22430" ht="15.75" customHeight="1">
      <c r="A22430" s="4" t="s">
        <v>22404</v>
      </c>
    </row>
    <row r="22431" ht="15.75" customHeight="1">
      <c r="A22431" s="4" t="s">
        <v>22405</v>
      </c>
    </row>
    <row r="22432" ht="15.75" customHeight="1">
      <c r="A22432" s="4" t="s">
        <v>22406</v>
      </c>
    </row>
    <row r="22433" ht="15.75" customHeight="1">
      <c r="A22433" s="4" t="s">
        <v>22407</v>
      </c>
    </row>
    <row r="22434" ht="15.75" customHeight="1">
      <c r="A22434" s="4" t="s">
        <v>22408</v>
      </c>
    </row>
    <row r="22435" ht="15.75" customHeight="1">
      <c r="A22435" s="4" t="s">
        <v>22409</v>
      </c>
    </row>
    <row r="22436" ht="15.75" customHeight="1">
      <c r="A22436" s="4" t="s">
        <v>22410</v>
      </c>
    </row>
    <row r="22437" ht="15.75" customHeight="1">
      <c r="A22437" s="4" t="s">
        <v>22411</v>
      </c>
    </row>
    <row r="22438" ht="15.75" customHeight="1">
      <c r="A22438" s="4" t="s">
        <v>22412</v>
      </c>
    </row>
    <row r="22439" ht="15.75" customHeight="1">
      <c r="A22439" s="4" t="s">
        <v>22413</v>
      </c>
    </row>
    <row r="22440" ht="15.75" customHeight="1">
      <c r="A22440" s="4" t="s">
        <v>22414</v>
      </c>
    </row>
    <row r="22441" ht="15.75" customHeight="1">
      <c r="A22441" s="4" t="s">
        <v>22415</v>
      </c>
    </row>
    <row r="22442" ht="15.75" customHeight="1">
      <c r="A22442" s="4" t="s">
        <v>22416</v>
      </c>
    </row>
    <row r="22443" ht="15.75" customHeight="1">
      <c r="A22443" s="4" t="s">
        <v>22417</v>
      </c>
    </row>
    <row r="22444" ht="15.75" customHeight="1">
      <c r="A22444" s="4" t="s">
        <v>22418</v>
      </c>
    </row>
    <row r="22445" ht="15.75" customHeight="1">
      <c r="A22445" s="4" t="s">
        <v>22419</v>
      </c>
    </row>
    <row r="22446" ht="15.75" hidden="1" customHeight="1">
      <c r="A22446" s="4" t="s">
        <v>22420</v>
      </c>
    </row>
    <row r="22447" ht="15.75" hidden="1" customHeight="1">
      <c r="A22447" s="4" t="s">
        <v>22421</v>
      </c>
    </row>
    <row r="22448" ht="15.75" customHeight="1">
      <c r="A22448" s="4" t="s">
        <v>22422</v>
      </c>
    </row>
    <row r="22449" ht="15.75" hidden="1" customHeight="1">
      <c r="A22449" s="4" t="s">
        <v>22423</v>
      </c>
    </row>
    <row r="22450" ht="15.75" hidden="1" customHeight="1">
      <c r="A22450" s="4" t="s">
        <v>22424</v>
      </c>
    </row>
    <row r="22451" ht="15.75" customHeight="1">
      <c r="A22451" s="4" t="s">
        <v>22425</v>
      </c>
    </row>
    <row r="22452" ht="15.75" customHeight="1">
      <c r="A22452" s="4" t="s">
        <v>22426</v>
      </c>
    </row>
    <row r="22453" ht="15.75" hidden="1" customHeight="1">
      <c r="A22453" s="4" t="s">
        <v>22427</v>
      </c>
    </row>
    <row r="22454" ht="15.75" customHeight="1">
      <c r="A22454" s="4" t="s">
        <v>22428</v>
      </c>
    </row>
    <row r="22455" ht="15.75" hidden="1" customHeight="1">
      <c r="A22455" s="4" t="s">
        <v>22429</v>
      </c>
    </row>
    <row r="22456" ht="15.75" hidden="1" customHeight="1">
      <c r="A22456" s="4" t="s">
        <v>22430</v>
      </c>
    </row>
    <row r="22457" ht="15.75" hidden="1" customHeight="1">
      <c r="A22457" s="4" t="s">
        <v>22431</v>
      </c>
    </row>
    <row r="22458" ht="15.75" customHeight="1">
      <c r="A22458" s="4" t="s">
        <v>22432</v>
      </c>
    </row>
    <row r="22459" ht="15.75" customHeight="1">
      <c r="A22459" s="4" t="s">
        <v>22433</v>
      </c>
    </row>
    <row r="22460" ht="15.75" customHeight="1">
      <c r="A22460" s="4" t="s">
        <v>22434</v>
      </c>
    </row>
    <row r="22461" ht="15.75" hidden="1" customHeight="1">
      <c r="A22461" s="4" t="s">
        <v>22435</v>
      </c>
    </row>
    <row r="22462" ht="15.75" hidden="1" customHeight="1">
      <c r="A22462" s="4" t="s">
        <v>22436</v>
      </c>
    </row>
    <row r="22463" ht="15.75" customHeight="1">
      <c r="A22463" s="4" t="s">
        <v>22437</v>
      </c>
    </row>
    <row r="22464" ht="15.75" hidden="1" customHeight="1">
      <c r="A22464" s="4" t="s">
        <v>22438</v>
      </c>
    </row>
    <row r="22465" ht="15.75" hidden="1" customHeight="1">
      <c r="A22465" s="4" t="s">
        <v>22439</v>
      </c>
    </row>
    <row r="22466" ht="15.75" customHeight="1">
      <c r="A22466" s="4" t="s">
        <v>22440</v>
      </c>
    </row>
    <row r="22467" ht="15.75" hidden="1" customHeight="1">
      <c r="A22467" s="4" t="s">
        <v>22441</v>
      </c>
    </row>
    <row r="22468" ht="15.75" hidden="1" customHeight="1">
      <c r="A22468" s="4" t="s">
        <v>22442</v>
      </c>
    </row>
    <row r="22469" ht="15.75" hidden="1" customHeight="1">
      <c r="A22469" s="4" t="s">
        <v>22443</v>
      </c>
    </row>
    <row r="22470" ht="15.75" hidden="1" customHeight="1">
      <c r="A22470" s="4" t="s">
        <v>22444</v>
      </c>
    </row>
    <row r="22471" ht="15.75" hidden="1" customHeight="1">
      <c r="A22471" s="4" t="s">
        <v>22445</v>
      </c>
    </row>
    <row r="22472" ht="15.75" hidden="1" customHeight="1">
      <c r="A22472" s="4" t="s">
        <v>22446</v>
      </c>
    </row>
    <row r="22473" ht="15.75" customHeight="1">
      <c r="A22473" s="4" t="s">
        <v>22447</v>
      </c>
    </row>
    <row r="22474" ht="15.75" customHeight="1">
      <c r="A22474" s="4" t="s">
        <v>22448</v>
      </c>
    </row>
    <row r="22475" ht="15.75" customHeight="1">
      <c r="A22475" s="4" t="s">
        <v>22449</v>
      </c>
    </row>
    <row r="22476" ht="15.75" customHeight="1">
      <c r="A22476" s="4" t="s">
        <v>22450</v>
      </c>
    </row>
    <row r="22477" ht="15.75" customHeight="1">
      <c r="A22477" s="4" t="s">
        <v>22451</v>
      </c>
    </row>
    <row r="22478" ht="15.75" customHeight="1">
      <c r="A22478" s="4" t="s">
        <v>22452</v>
      </c>
    </row>
    <row r="22479" ht="15.75" customHeight="1">
      <c r="A22479" s="4" t="s">
        <v>22453</v>
      </c>
    </row>
    <row r="22480" ht="15.75" customHeight="1">
      <c r="A22480" s="4" t="s">
        <v>22454</v>
      </c>
    </row>
    <row r="22481" ht="15.75" customHeight="1">
      <c r="A22481" s="4" t="s">
        <v>22455</v>
      </c>
    </row>
    <row r="22482" ht="15.75" customHeight="1">
      <c r="A22482" s="4" t="s">
        <v>22456</v>
      </c>
    </row>
    <row r="22483" ht="15.75" customHeight="1">
      <c r="A22483" s="4" t="s">
        <v>22457</v>
      </c>
    </row>
    <row r="22484" ht="15.75" customHeight="1">
      <c r="A22484" s="4" t="s">
        <v>22458</v>
      </c>
    </row>
    <row r="22485" ht="15.75" hidden="1" customHeight="1">
      <c r="A22485" s="4" t="s">
        <v>22459</v>
      </c>
    </row>
    <row r="22486" ht="15.75" hidden="1" customHeight="1">
      <c r="A22486" s="4" t="s">
        <v>22460</v>
      </c>
    </row>
    <row r="22487" ht="15.75" hidden="1" customHeight="1">
      <c r="A22487" s="4" t="s">
        <v>22461</v>
      </c>
    </row>
    <row r="22488" ht="15.75" customHeight="1">
      <c r="A22488" s="4" t="s">
        <v>22462</v>
      </c>
    </row>
    <row r="22489" ht="15.75" customHeight="1">
      <c r="A22489" s="4" t="s">
        <v>22463</v>
      </c>
    </row>
    <row r="22490" ht="15.75" hidden="1" customHeight="1">
      <c r="A22490" s="4" t="s">
        <v>22464</v>
      </c>
    </row>
    <row r="22491" ht="15.75" customHeight="1">
      <c r="A22491" s="4" t="s">
        <v>22465</v>
      </c>
    </row>
    <row r="22492" ht="15.75" hidden="1" customHeight="1">
      <c r="A22492" s="4" t="s">
        <v>22466</v>
      </c>
    </row>
    <row r="22493" ht="15.75" hidden="1" customHeight="1">
      <c r="A22493" s="4" t="s">
        <v>22467</v>
      </c>
    </row>
    <row r="22494" ht="15.75" customHeight="1">
      <c r="A22494" s="4" t="s">
        <v>22468</v>
      </c>
    </row>
    <row r="22495" ht="15.75" customHeight="1">
      <c r="A22495" s="4" t="s">
        <v>22469</v>
      </c>
    </row>
    <row r="22496" ht="15.75" customHeight="1">
      <c r="A22496" s="4" t="s">
        <v>22470</v>
      </c>
    </row>
    <row r="22497" ht="15.75" customHeight="1">
      <c r="A22497" s="4" t="s">
        <v>22471</v>
      </c>
    </row>
    <row r="22498" ht="15.75" hidden="1" customHeight="1">
      <c r="A22498" s="4" t="s">
        <v>22472</v>
      </c>
    </row>
    <row r="22499" ht="15.75" hidden="1" customHeight="1">
      <c r="A22499" s="4" t="s">
        <v>22473</v>
      </c>
    </row>
    <row r="22500" ht="15.75" hidden="1" customHeight="1">
      <c r="A22500" s="4" t="s">
        <v>22474</v>
      </c>
    </row>
    <row r="22501" ht="15.75" customHeight="1">
      <c r="A22501" s="4" t="s">
        <v>22475</v>
      </c>
    </row>
    <row r="22502" ht="15.75" customHeight="1">
      <c r="A22502" s="4" t="s">
        <v>22476</v>
      </c>
    </row>
    <row r="22503" ht="15.75" hidden="1" customHeight="1">
      <c r="A22503" s="4" t="s">
        <v>22477</v>
      </c>
    </row>
    <row r="22504" ht="15.75" customHeight="1">
      <c r="A22504" s="4" t="s">
        <v>22478</v>
      </c>
    </row>
    <row r="22505" ht="15.75" customHeight="1">
      <c r="A22505" s="4" t="s">
        <v>22479</v>
      </c>
    </row>
    <row r="22506" ht="15.75" customHeight="1">
      <c r="A22506" s="4" t="s">
        <v>22480</v>
      </c>
    </row>
    <row r="22507" ht="15.75" hidden="1" customHeight="1">
      <c r="A22507" s="4" t="s">
        <v>22481</v>
      </c>
    </row>
    <row r="22508" ht="15.75" customHeight="1">
      <c r="A22508" s="4" t="s">
        <v>22482</v>
      </c>
    </row>
    <row r="22509" ht="15.75" customHeight="1">
      <c r="A22509" s="4" t="s">
        <v>22483</v>
      </c>
    </row>
    <row r="22510" ht="15.75" customHeight="1">
      <c r="A22510" s="4" t="s">
        <v>22484</v>
      </c>
    </row>
    <row r="22511" ht="15.75" customHeight="1">
      <c r="A22511" s="4" t="s">
        <v>22485</v>
      </c>
    </row>
    <row r="22512" ht="15.75" customHeight="1">
      <c r="A22512" s="4" t="s">
        <v>22486</v>
      </c>
    </row>
    <row r="22513" ht="15.75" hidden="1" customHeight="1">
      <c r="A22513" s="4" t="s">
        <v>22487</v>
      </c>
    </row>
    <row r="22514" ht="15.75" customHeight="1">
      <c r="A22514" s="4" t="s">
        <v>22488</v>
      </c>
    </row>
    <row r="22515" ht="15.75" customHeight="1">
      <c r="A22515" s="4" t="s">
        <v>22489</v>
      </c>
    </row>
    <row r="22516" ht="15.75" customHeight="1">
      <c r="A22516" s="4" t="s">
        <v>22490</v>
      </c>
    </row>
    <row r="22517" ht="15.75" hidden="1" customHeight="1">
      <c r="A22517" s="4" t="s">
        <v>22491</v>
      </c>
    </row>
    <row r="22518" ht="15.75" hidden="1" customHeight="1">
      <c r="A22518" s="4" t="s">
        <v>22492</v>
      </c>
    </row>
    <row r="22519" ht="15.75" customHeight="1">
      <c r="A22519" s="4" t="s">
        <v>22493</v>
      </c>
    </row>
    <row r="22520" ht="15.75" customHeight="1">
      <c r="A22520" s="4" t="s">
        <v>22494</v>
      </c>
    </row>
    <row r="22521" ht="15.75" customHeight="1">
      <c r="A22521" s="4" t="s">
        <v>22495</v>
      </c>
    </row>
    <row r="22522" ht="15.75" hidden="1" customHeight="1">
      <c r="A22522" s="4" t="s">
        <v>22496</v>
      </c>
    </row>
    <row r="22523" ht="15.75" hidden="1" customHeight="1">
      <c r="A22523" s="4" t="s">
        <v>22497</v>
      </c>
    </row>
    <row r="22524" ht="15.75" hidden="1" customHeight="1">
      <c r="A22524" s="4" t="s">
        <v>22498</v>
      </c>
    </row>
    <row r="22525" ht="15.75" customHeight="1">
      <c r="A22525" s="4" t="s">
        <v>22499</v>
      </c>
    </row>
    <row r="22526" ht="15.75" customHeight="1">
      <c r="A22526" s="4" t="s">
        <v>22500</v>
      </c>
    </row>
    <row r="22527" ht="15.75" customHeight="1">
      <c r="A22527" s="4" t="s">
        <v>22501</v>
      </c>
    </row>
    <row r="22528" ht="15.75" customHeight="1">
      <c r="A22528" s="4" t="s">
        <v>22502</v>
      </c>
    </row>
    <row r="22529" ht="15.75" customHeight="1">
      <c r="A22529" s="4" t="s">
        <v>22503</v>
      </c>
    </row>
    <row r="22530" ht="15.75" customHeight="1">
      <c r="A22530" s="4" t="s">
        <v>22504</v>
      </c>
    </row>
    <row r="22531" ht="15.75" hidden="1" customHeight="1">
      <c r="A22531" s="4" t="s">
        <v>22505</v>
      </c>
    </row>
    <row r="22532" ht="15.75" customHeight="1">
      <c r="A22532" s="4" t="s">
        <v>22506</v>
      </c>
    </row>
    <row r="22533" ht="15.75" customHeight="1">
      <c r="A22533" s="4" t="s">
        <v>22507</v>
      </c>
    </row>
    <row r="22534" ht="15.75" customHeight="1">
      <c r="A22534" s="4" t="s">
        <v>22508</v>
      </c>
    </row>
    <row r="22535" ht="15.75" customHeight="1">
      <c r="A22535" s="4" t="s">
        <v>22509</v>
      </c>
    </row>
    <row r="22536" ht="15.75" customHeight="1">
      <c r="A22536" s="4" t="s">
        <v>22510</v>
      </c>
    </row>
    <row r="22537" ht="15.75" hidden="1" customHeight="1">
      <c r="A22537" s="4" t="s">
        <v>22511</v>
      </c>
    </row>
    <row r="22538" ht="15.75" hidden="1" customHeight="1">
      <c r="A22538" s="4" t="s">
        <v>22512</v>
      </c>
    </row>
    <row r="22539" ht="15.75" customHeight="1">
      <c r="A22539" s="4" t="s">
        <v>22513</v>
      </c>
    </row>
    <row r="22540" ht="15.75" customHeight="1">
      <c r="A22540" s="4" t="s">
        <v>22514</v>
      </c>
    </row>
    <row r="22541" ht="15.75" customHeight="1">
      <c r="A22541" s="4" t="s">
        <v>22515</v>
      </c>
    </row>
    <row r="22542" ht="15.75" customHeight="1">
      <c r="A22542" s="4" t="s">
        <v>22516</v>
      </c>
    </row>
    <row r="22543" ht="15.75" customHeight="1">
      <c r="A22543" s="4" t="s">
        <v>22517</v>
      </c>
    </row>
    <row r="22544" ht="15.75" customHeight="1">
      <c r="A22544" s="4" t="s">
        <v>22518</v>
      </c>
    </row>
    <row r="22545" ht="15.75" hidden="1" customHeight="1">
      <c r="A22545" s="4" t="s">
        <v>22519</v>
      </c>
    </row>
    <row r="22546" ht="15.75" customHeight="1">
      <c r="A22546" s="4" t="s">
        <v>22520</v>
      </c>
    </row>
    <row r="22547" ht="15.75" hidden="1" customHeight="1">
      <c r="A22547" s="4" t="s">
        <v>22521</v>
      </c>
    </row>
    <row r="22548" ht="15.75" customHeight="1">
      <c r="A22548" s="4" t="s">
        <v>22522</v>
      </c>
    </row>
    <row r="22549" ht="15.75" customHeight="1">
      <c r="A22549" s="4" t="s">
        <v>22523</v>
      </c>
    </row>
    <row r="22550" ht="15.75" hidden="1" customHeight="1">
      <c r="A22550" s="4" t="s">
        <v>22524</v>
      </c>
    </row>
    <row r="22551" ht="15.75" customHeight="1">
      <c r="A22551" s="4" t="s">
        <v>22525</v>
      </c>
    </row>
    <row r="22552" ht="15.75" customHeight="1">
      <c r="A22552" s="4" t="s">
        <v>22526</v>
      </c>
    </row>
    <row r="22553" ht="15.75" customHeight="1">
      <c r="A22553" s="4" t="s">
        <v>22527</v>
      </c>
    </row>
    <row r="22554" ht="15.75" customHeight="1">
      <c r="A22554" s="4" t="s">
        <v>22528</v>
      </c>
    </row>
    <row r="22555" ht="15.75" customHeight="1">
      <c r="A22555" s="4" t="s">
        <v>22529</v>
      </c>
    </row>
    <row r="22556" ht="15.75" customHeight="1">
      <c r="A22556" s="4" t="s">
        <v>22530</v>
      </c>
    </row>
    <row r="22557" ht="15.75" customHeight="1">
      <c r="A22557" s="4" t="s">
        <v>22531</v>
      </c>
    </row>
    <row r="22558" ht="15.75" customHeight="1">
      <c r="A22558" s="4" t="s">
        <v>22532</v>
      </c>
    </row>
    <row r="22559" ht="15.75" customHeight="1">
      <c r="A22559" s="4" t="s">
        <v>22533</v>
      </c>
    </row>
    <row r="22560" ht="15.75" customHeight="1">
      <c r="A22560" s="4" t="s">
        <v>22534</v>
      </c>
    </row>
    <row r="22561" ht="15.75" customHeight="1">
      <c r="A22561" s="4" t="s">
        <v>22535</v>
      </c>
    </row>
    <row r="22562" ht="15.75" customHeight="1">
      <c r="A22562" s="4" t="s">
        <v>22536</v>
      </c>
    </row>
    <row r="22563" ht="15.75" customHeight="1">
      <c r="A22563" s="4" t="s">
        <v>22537</v>
      </c>
    </row>
    <row r="22564" ht="15.75" hidden="1" customHeight="1">
      <c r="A22564" s="4" t="s">
        <v>22538</v>
      </c>
    </row>
    <row r="22565" ht="15.75" hidden="1" customHeight="1">
      <c r="A22565" s="4" t="s">
        <v>22539</v>
      </c>
    </row>
    <row r="22566" ht="15.75" hidden="1" customHeight="1">
      <c r="A22566" s="4" t="s">
        <v>22540</v>
      </c>
    </row>
    <row r="22567" ht="15.75" customHeight="1">
      <c r="A22567" s="4" t="s">
        <v>22541</v>
      </c>
    </row>
    <row r="22568" ht="15.75" customHeight="1">
      <c r="A22568" s="4" t="s">
        <v>22542</v>
      </c>
    </row>
    <row r="22569" ht="15.75" customHeight="1">
      <c r="A22569" s="4" t="s">
        <v>22543</v>
      </c>
    </row>
    <row r="22570" ht="15.75" customHeight="1">
      <c r="A22570" s="4" t="s">
        <v>22544</v>
      </c>
    </row>
    <row r="22571" ht="15.75" customHeight="1">
      <c r="A22571" s="4" t="s">
        <v>22545</v>
      </c>
    </row>
    <row r="22572" ht="15.75" customHeight="1">
      <c r="A22572" s="4" t="s">
        <v>22546</v>
      </c>
    </row>
    <row r="22573" ht="15.75" customHeight="1">
      <c r="A22573" s="4" t="s">
        <v>22547</v>
      </c>
    </row>
    <row r="22574" ht="15.75" customHeight="1">
      <c r="A22574" s="4" t="s">
        <v>22548</v>
      </c>
    </row>
    <row r="22575" ht="15.75" customHeight="1">
      <c r="A22575" s="4" t="s">
        <v>22549</v>
      </c>
    </row>
    <row r="22576" ht="15.75" customHeight="1">
      <c r="A22576" s="4" t="s">
        <v>22550</v>
      </c>
    </row>
    <row r="22577" ht="15.75" customHeight="1">
      <c r="A22577" s="4" t="s">
        <v>22551</v>
      </c>
    </row>
    <row r="22578" ht="15.75" hidden="1" customHeight="1">
      <c r="A22578" s="4" t="s">
        <v>22552</v>
      </c>
    </row>
    <row r="22579" ht="15.75" customHeight="1">
      <c r="A22579" s="4" t="s">
        <v>22553</v>
      </c>
    </row>
    <row r="22580" ht="15.75" hidden="1" customHeight="1">
      <c r="A22580" s="4" t="s">
        <v>22554</v>
      </c>
    </row>
    <row r="22581" ht="15.75" hidden="1" customHeight="1">
      <c r="A22581" s="4" t="s">
        <v>22555</v>
      </c>
    </row>
    <row r="22582" ht="15.75" hidden="1" customHeight="1">
      <c r="A22582" s="4" t="s">
        <v>22556</v>
      </c>
    </row>
    <row r="22583" ht="15.75" customHeight="1">
      <c r="A22583" s="4" t="s">
        <v>22557</v>
      </c>
    </row>
    <row r="22584" ht="15.75" customHeight="1">
      <c r="A22584" s="4" t="s">
        <v>22558</v>
      </c>
    </row>
    <row r="22585" ht="15.75" hidden="1" customHeight="1">
      <c r="A22585" s="4" t="s">
        <v>22559</v>
      </c>
    </row>
    <row r="22586" ht="15.75" hidden="1" customHeight="1">
      <c r="A22586" s="4" t="s">
        <v>22560</v>
      </c>
    </row>
    <row r="22587" ht="15.75" customHeight="1">
      <c r="A22587" s="4" t="s">
        <v>22561</v>
      </c>
    </row>
    <row r="22588" ht="15.75" customHeight="1">
      <c r="A22588" s="4" t="s">
        <v>22562</v>
      </c>
    </row>
    <row r="22589" ht="15.75" hidden="1" customHeight="1">
      <c r="A22589" s="4" t="s">
        <v>22563</v>
      </c>
    </row>
    <row r="22590" ht="15.75" hidden="1" customHeight="1">
      <c r="A22590" s="4" t="s">
        <v>22564</v>
      </c>
    </row>
    <row r="22591" ht="15.75" customHeight="1">
      <c r="A22591" s="4" t="s">
        <v>22565</v>
      </c>
    </row>
    <row r="22592" ht="15.75" customHeight="1">
      <c r="A22592" s="4" t="s">
        <v>22566</v>
      </c>
    </row>
    <row r="22593" ht="15.75" customHeight="1">
      <c r="A22593" s="4" t="s">
        <v>22567</v>
      </c>
    </row>
    <row r="22594" ht="15.75" customHeight="1">
      <c r="A22594" s="4" t="s">
        <v>22568</v>
      </c>
    </row>
    <row r="22595" ht="15.75" hidden="1" customHeight="1">
      <c r="A22595" s="4" t="s">
        <v>22569</v>
      </c>
    </row>
    <row r="22596" ht="15.75" customHeight="1">
      <c r="A22596" s="4" t="s">
        <v>22570</v>
      </c>
    </row>
    <row r="22597" ht="15.75" customHeight="1">
      <c r="A22597" s="4" t="s">
        <v>22571</v>
      </c>
    </row>
    <row r="22598" ht="15.75" customHeight="1">
      <c r="A22598" s="4" t="s">
        <v>22572</v>
      </c>
    </row>
    <row r="22599" ht="15.75" hidden="1" customHeight="1">
      <c r="A22599" s="4" t="s">
        <v>22573</v>
      </c>
    </row>
    <row r="22600" ht="15.75" customHeight="1">
      <c r="A22600" s="4" t="s">
        <v>22574</v>
      </c>
    </row>
    <row r="22601" ht="15.75" hidden="1" customHeight="1">
      <c r="A22601" s="4" t="s">
        <v>22575</v>
      </c>
    </row>
    <row r="22602" ht="15.75" hidden="1" customHeight="1">
      <c r="A22602" s="4" t="s">
        <v>22576</v>
      </c>
    </row>
    <row r="22603" ht="15.75" hidden="1" customHeight="1">
      <c r="A22603" s="4" t="s">
        <v>22577</v>
      </c>
    </row>
    <row r="22604" ht="15.75" customHeight="1">
      <c r="A22604" s="4" t="s">
        <v>22578</v>
      </c>
    </row>
    <row r="22605" ht="15.75" customHeight="1">
      <c r="A22605" s="4" t="s">
        <v>22579</v>
      </c>
    </row>
    <row r="22606" ht="15.75" customHeight="1">
      <c r="A22606" s="4" t="s">
        <v>22580</v>
      </c>
    </row>
    <row r="22607" ht="15.75" customHeight="1">
      <c r="A22607" s="4" t="s">
        <v>22581</v>
      </c>
    </row>
    <row r="22608" ht="15.75" customHeight="1">
      <c r="A22608" s="5" t="s">
        <v>22582</v>
      </c>
    </row>
    <row r="22609" ht="15.75" customHeight="1">
      <c r="A22609" s="4" t="s">
        <v>22583</v>
      </c>
    </row>
    <row r="22610" ht="15.75" customHeight="1">
      <c r="A22610" s="4" t="s">
        <v>22584</v>
      </c>
    </row>
    <row r="22611" ht="15.75" customHeight="1">
      <c r="A22611" s="4" t="s">
        <v>22585</v>
      </c>
    </row>
    <row r="22612" ht="15.75" customHeight="1">
      <c r="A22612" s="4" t="s">
        <v>22586</v>
      </c>
    </row>
    <row r="22613" ht="15.75" hidden="1" customHeight="1">
      <c r="A22613" s="4" t="s">
        <v>22587</v>
      </c>
    </row>
    <row r="22614" ht="15.75" hidden="1" customHeight="1">
      <c r="A22614" s="4" t="s">
        <v>22588</v>
      </c>
    </row>
    <row r="22615" ht="15.75" customHeight="1">
      <c r="A22615" s="4" t="s">
        <v>22589</v>
      </c>
    </row>
    <row r="22616" ht="15.75" customHeight="1">
      <c r="A22616" s="4" t="s">
        <v>22590</v>
      </c>
    </row>
    <row r="22617" ht="15.75" customHeight="1">
      <c r="A22617" s="4" t="s">
        <v>22591</v>
      </c>
    </row>
    <row r="22618" ht="15.75" hidden="1" customHeight="1">
      <c r="A22618" s="4" t="s">
        <v>22592</v>
      </c>
    </row>
    <row r="22619" ht="15.75" customHeight="1">
      <c r="A22619" s="4" t="s">
        <v>22593</v>
      </c>
    </row>
    <row r="22620" ht="15.75" customHeight="1">
      <c r="A22620" s="4" t="s">
        <v>22594</v>
      </c>
    </row>
    <row r="22621" ht="15.75" customHeight="1">
      <c r="A22621" s="4" t="s">
        <v>22595</v>
      </c>
    </row>
    <row r="22622" ht="15.75" customHeight="1">
      <c r="A22622" s="4" t="s">
        <v>22596</v>
      </c>
    </row>
    <row r="22623" ht="15.75" hidden="1" customHeight="1">
      <c r="A22623" s="4" t="s">
        <v>22597</v>
      </c>
    </row>
    <row r="22624" ht="15.75" customHeight="1">
      <c r="A22624" s="4" t="s">
        <v>22598</v>
      </c>
    </row>
    <row r="22625" ht="15.75" customHeight="1">
      <c r="A22625" s="4" t="s">
        <v>22599</v>
      </c>
    </row>
    <row r="22626" ht="15.75" hidden="1" customHeight="1">
      <c r="A22626" s="4" t="s">
        <v>22600</v>
      </c>
    </row>
    <row r="22627" ht="15.75" customHeight="1">
      <c r="A22627" s="4" t="s">
        <v>22601</v>
      </c>
    </row>
    <row r="22628" ht="15.75" hidden="1" customHeight="1">
      <c r="A22628" s="4" t="s">
        <v>22602</v>
      </c>
    </row>
    <row r="22629" ht="15.75" hidden="1" customHeight="1">
      <c r="A22629" s="4" t="s">
        <v>22603</v>
      </c>
    </row>
    <row r="22630" ht="15.75" hidden="1" customHeight="1">
      <c r="A22630" s="4" t="s">
        <v>22604</v>
      </c>
    </row>
    <row r="22631" ht="15.75" customHeight="1">
      <c r="A22631" s="4" t="s">
        <v>22605</v>
      </c>
    </row>
    <row r="22632" ht="15.75" customHeight="1">
      <c r="A22632" s="4" t="s">
        <v>22606</v>
      </c>
    </row>
    <row r="22633" ht="15.75" hidden="1" customHeight="1">
      <c r="A22633" s="4" t="s">
        <v>22607</v>
      </c>
    </row>
    <row r="22634" ht="15.75" customHeight="1">
      <c r="A22634" s="4" t="s">
        <v>22608</v>
      </c>
    </row>
    <row r="22635" ht="15.75" customHeight="1">
      <c r="A22635" s="4" t="s">
        <v>22609</v>
      </c>
    </row>
    <row r="22636" ht="15.75" customHeight="1">
      <c r="A22636" s="4" t="s">
        <v>22610</v>
      </c>
    </row>
    <row r="22637" ht="15.75" hidden="1" customHeight="1">
      <c r="A22637" s="4" t="s">
        <v>22611</v>
      </c>
    </row>
    <row r="22638" ht="15.75" hidden="1" customHeight="1">
      <c r="A22638" s="4" t="s">
        <v>22612</v>
      </c>
    </row>
    <row r="22639" ht="15.75" customHeight="1">
      <c r="A22639" s="4" t="s">
        <v>22613</v>
      </c>
    </row>
    <row r="22640" ht="15.75" customHeight="1">
      <c r="A22640" s="4" t="s">
        <v>22614</v>
      </c>
    </row>
    <row r="22641" ht="15.75" customHeight="1">
      <c r="A22641" s="4" t="s">
        <v>22615</v>
      </c>
    </row>
    <row r="22642" ht="15.75" customHeight="1">
      <c r="A22642" s="4" t="s">
        <v>22616</v>
      </c>
    </row>
    <row r="22643" ht="15.75" hidden="1" customHeight="1">
      <c r="A22643" s="4" t="s">
        <v>22617</v>
      </c>
    </row>
    <row r="22644" ht="15.75" hidden="1" customHeight="1">
      <c r="A22644" s="4" t="s">
        <v>22618</v>
      </c>
    </row>
    <row r="22645" ht="15.75" customHeight="1">
      <c r="A22645" s="4" t="s">
        <v>22619</v>
      </c>
    </row>
    <row r="22646" ht="15.75" customHeight="1">
      <c r="A22646" s="4" t="s">
        <v>22620</v>
      </c>
    </row>
    <row r="22647" ht="15.75" customHeight="1">
      <c r="A22647" s="4" t="s">
        <v>22621</v>
      </c>
    </row>
    <row r="22648" ht="15.75" customHeight="1">
      <c r="A22648" s="4" t="s">
        <v>22622</v>
      </c>
    </row>
    <row r="22649" ht="15.75" customHeight="1">
      <c r="A22649" s="4" t="s">
        <v>22623</v>
      </c>
    </row>
    <row r="22650" ht="15.75" customHeight="1">
      <c r="A22650" s="4" t="s">
        <v>22624</v>
      </c>
    </row>
    <row r="22651" ht="15.75" customHeight="1">
      <c r="A22651" s="4" t="s">
        <v>22625</v>
      </c>
    </row>
    <row r="22652" ht="15.75" customHeight="1">
      <c r="A22652" s="4" t="s">
        <v>22626</v>
      </c>
    </row>
    <row r="22653" ht="15.75" customHeight="1">
      <c r="A22653" s="4" t="s">
        <v>22627</v>
      </c>
    </row>
    <row r="22654" ht="15.75" customHeight="1">
      <c r="A22654" s="4" t="s">
        <v>22628</v>
      </c>
    </row>
    <row r="22655" ht="15.75" customHeight="1">
      <c r="A22655" s="4" t="s">
        <v>22629</v>
      </c>
    </row>
    <row r="22656" ht="15.75" customHeight="1">
      <c r="A22656" s="4" t="s">
        <v>22630</v>
      </c>
    </row>
    <row r="22657" ht="15.75" hidden="1" customHeight="1">
      <c r="A22657" s="4" t="s">
        <v>22631</v>
      </c>
    </row>
    <row r="22658" ht="15.75" customHeight="1">
      <c r="A22658" s="4" t="s">
        <v>22632</v>
      </c>
    </row>
    <row r="22659" ht="15.75" customHeight="1">
      <c r="A22659" s="4" t="s">
        <v>22633</v>
      </c>
    </row>
    <row r="22660" ht="15.75" customHeight="1">
      <c r="A22660" s="4" t="s">
        <v>22634</v>
      </c>
    </row>
    <row r="22661" ht="15.75" customHeight="1">
      <c r="A22661" s="4" t="s">
        <v>22635</v>
      </c>
    </row>
    <row r="22662" ht="15.75" customHeight="1">
      <c r="A22662" s="4" t="s">
        <v>22636</v>
      </c>
    </row>
    <row r="22663" ht="15.75" hidden="1" customHeight="1">
      <c r="A22663" s="4" t="s">
        <v>22637</v>
      </c>
    </row>
    <row r="22664" ht="15.75" customHeight="1">
      <c r="A22664" s="4" t="s">
        <v>22638</v>
      </c>
    </row>
    <row r="22665" ht="15.75" customHeight="1">
      <c r="A22665" s="4" t="s">
        <v>22639</v>
      </c>
    </row>
    <row r="22666" ht="15.75" customHeight="1">
      <c r="A22666" s="4" t="s">
        <v>22640</v>
      </c>
    </row>
    <row r="22667" ht="15.75" hidden="1" customHeight="1">
      <c r="A22667" s="4" t="s">
        <v>22641</v>
      </c>
    </row>
    <row r="22668" ht="15.75" hidden="1" customHeight="1">
      <c r="A22668" s="4" t="s">
        <v>22642</v>
      </c>
    </row>
    <row r="22669" ht="15.75" customHeight="1">
      <c r="A22669" s="4" t="s">
        <v>22643</v>
      </c>
    </row>
    <row r="22670" ht="15.75" hidden="1" customHeight="1">
      <c r="A22670" s="4" t="s">
        <v>22644</v>
      </c>
    </row>
    <row r="22671" ht="15.75" customHeight="1">
      <c r="A22671" s="4" t="s">
        <v>22645</v>
      </c>
    </row>
    <row r="22672" ht="15.75" customHeight="1">
      <c r="A22672" s="4" t="s">
        <v>22646</v>
      </c>
    </row>
    <row r="22673" ht="15.75" customHeight="1">
      <c r="A22673" s="4" t="s">
        <v>22647</v>
      </c>
    </row>
    <row r="22674" ht="15.75" hidden="1" customHeight="1">
      <c r="A22674" s="4" t="s">
        <v>22648</v>
      </c>
    </row>
    <row r="22675" ht="15.75" hidden="1" customHeight="1">
      <c r="A22675" s="4" t="s">
        <v>22649</v>
      </c>
    </row>
    <row r="22676" ht="15.75" hidden="1" customHeight="1">
      <c r="A22676" s="4" t="s">
        <v>22650</v>
      </c>
    </row>
    <row r="22677" ht="15.75" customHeight="1">
      <c r="A22677" s="4" t="s">
        <v>22651</v>
      </c>
    </row>
    <row r="22678" ht="15.75" hidden="1" customHeight="1">
      <c r="A22678" s="4" t="s">
        <v>22652</v>
      </c>
    </row>
    <row r="22679" ht="15.75" customHeight="1">
      <c r="A22679" s="4" t="s">
        <v>22653</v>
      </c>
    </row>
    <row r="22680" ht="15.75" customHeight="1">
      <c r="A22680" s="4" t="s">
        <v>22654</v>
      </c>
    </row>
    <row r="22681" ht="15.75" hidden="1" customHeight="1">
      <c r="A22681" s="4" t="s">
        <v>22655</v>
      </c>
    </row>
    <row r="22682" ht="15.75" customHeight="1">
      <c r="A22682" s="4" t="s">
        <v>22656</v>
      </c>
    </row>
    <row r="22683" ht="15.75" customHeight="1">
      <c r="A22683" s="4" t="s">
        <v>22657</v>
      </c>
    </row>
    <row r="22684" ht="15.75" customHeight="1">
      <c r="A22684" s="4" t="s">
        <v>22658</v>
      </c>
    </row>
    <row r="22685" ht="15.75" customHeight="1">
      <c r="A22685" s="4" t="s">
        <v>22659</v>
      </c>
    </row>
    <row r="22686" ht="15.75" hidden="1" customHeight="1">
      <c r="A22686" s="4" t="s">
        <v>22660</v>
      </c>
    </row>
    <row r="22687" ht="15.75" hidden="1" customHeight="1">
      <c r="A22687" s="4" t="s">
        <v>22661</v>
      </c>
    </row>
    <row r="22688" ht="15.75" customHeight="1">
      <c r="A22688" s="4" t="s">
        <v>22662</v>
      </c>
    </row>
    <row r="22689" ht="15.75" hidden="1" customHeight="1">
      <c r="A22689" s="4" t="s">
        <v>22663</v>
      </c>
    </row>
    <row r="22690" ht="15.75" hidden="1" customHeight="1">
      <c r="A22690" s="4" t="s">
        <v>22664</v>
      </c>
    </row>
    <row r="22691" ht="15.75" hidden="1" customHeight="1">
      <c r="A22691" s="4" t="s">
        <v>22665</v>
      </c>
    </row>
    <row r="22692" ht="15.75" hidden="1" customHeight="1">
      <c r="A22692" s="4" t="s">
        <v>22666</v>
      </c>
    </row>
    <row r="22693" ht="15.75" hidden="1" customHeight="1">
      <c r="A22693" s="4" t="s">
        <v>22667</v>
      </c>
    </row>
    <row r="22694" ht="15.75" hidden="1" customHeight="1">
      <c r="A22694" s="4" t="s">
        <v>22668</v>
      </c>
    </row>
    <row r="22695" ht="15.75" hidden="1" customHeight="1">
      <c r="A22695" s="4" t="s">
        <v>22669</v>
      </c>
    </row>
    <row r="22696" ht="15.75" customHeight="1">
      <c r="A22696" s="4" t="s">
        <v>22670</v>
      </c>
    </row>
    <row r="22697" ht="15.75" customHeight="1">
      <c r="A22697" s="4" t="s">
        <v>22671</v>
      </c>
    </row>
    <row r="22698" ht="15.75" hidden="1" customHeight="1">
      <c r="A22698" s="4" t="s">
        <v>22672</v>
      </c>
    </row>
    <row r="22699" ht="15.75" hidden="1" customHeight="1">
      <c r="A22699" s="4" t="s">
        <v>22673</v>
      </c>
    </row>
    <row r="22700" ht="15.75" hidden="1" customHeight="1">
      <c r="A22700" s="4" t="s">
        <v>22674</v>
      </c>
    </row>
    <row r="22701" ht="15.75" customHeight="1">
      <c r="A22701" s="4" t="s">
        <v>22675</v>
      </c>
    </row>
    <row r="22702" ht="15.75" customHeight="1">
      <c r="A22702" s="4" t="s">
        <v>22676</v>
      </c>
    </row>
    <row r="22703" ht="15.75" hidden="1" customHeight="1">
      <c r="A22703" s="4" t="s">
        <v>22677</v>
      </c>
    </row>
    <row r="22704" ht="15.75" customHeight="1">
      <c r="A22704" s="4" t="s">
        <v>22678</v>
      </c>
    </row>
    <row r="22705" ht="15.75" customHeight="1">
      <c r="A22705" s="4" t="s">
        <v>22679</v>
      </c>
    </row>
    <row r="22706" ht="15.75" hidden="1" customHeight="1">
      <c r="A22706" s="4" t="s">
        <v>22680</v>
      </c>
    </row>
    <row r="22707" ht="15.75" customHeight="1">
      <c r="A22707" s="4" t="s">
        <v>22681</v>
      </c>
    </row>
    <row r="22708" ht="15.75" hidden="1" customHeight="1">
      <c r="A22708" s="4" t="s">
        <v>22682</v>
      </c>
    </row>
    <row r="22709" ht="15.75" customHeight="1">
      <c r="A22709" s="4" t="s">
        <v>22683</v>
      </c>
    </row>
    <row r="22710" ht="15.75" hidden="1" customHeight="1">
      <c r="A22710" s="4" t="s">
        <v>22684</v>
      </c>
    </row>
    <row r="22711" ht="15.75" hidden="1" customHeight="1">
      <c r="A22711" s="4" t="s">
        <v>22685</v>
      </c>
    </row>
    <row r="22712" ht="15.75" hidden="1" customHeight="1">
      <c r="A22712" s="4" t="s">
        <v>22686</v>
      </c>
    </row>
    <row r="22713" ht="15.75" customHeight="1">
      <c r="A22713" s="4" t="s">
        <v>22687</v>
      </c>
    </row>
    <row r="22714" ht="15.75" customHeight="1">
      <c r="A22714" s="4" t="s">
        <v>22688</v>
      </c>
    </row>
    <row r="22715" ht="15.75" customHeight="1">
      <c r="A22715" s="4" t="s">
        <v>22689</v>
      </c>
    </row>
    <row r="22716" ht="15.75" customHeight="1">
      <c r="A22716" s="4" t="s">
        <v>22690</v>
      </c>
    </row>
    <row r="22717" ht="15.75" hidden="1" customHeight="1">
      <c r="A22717" s="4" t="s">
        <v>22691</v>
      </c>
    </row>
    <row r="22718" ht="15.75" customHeight="1">
      <c r="A22718" s="4" t="s">
        <v>22692</v>
      </c>
    </row>
    <row r="22719" ht="15.75" customHeight="1">
      <c r="A22719" s="4" t="s">
        <v>22693</v>
      </c>
    </row>
    <row r="22720" ht="15.75" customHeight="1">
      <c r="A22720" s="4" t="s">
        <v>22694</v>
      </c>
    </row>
    <row r="22721" ht="15.75" customHeight="1">
      <c r="A22721" s="4" t="s">
        <v>22695</v>
      </c>
    </row>
    <row r="22722" ht="15.75" customHeight="1">
      <c r="A22722" s="4" t="s">
        <v>22696</v>
      </c>
    </row>
    <row r="22723" ht="15.75" customHeight="1">
      <c r="A22723" s="4" t="s">
        <v>22697</v>
      </c>
    </row>
    <row r="22724" ht="15.75" customHeight="1">
      <c r="A22724" s="4" t="s">
        <v>22698</v>
      </c>
    </row>
    <row r="22725" ht="15.75" customHeight="1">
      <c r="A22725" s="4" t="s">
        <v>22699</v>
      </c>
    </row>
    <row r="22726" ht="15.75" customHeight="1">
      <c r="A22726" s="4" t="s">
        <v>22700</v>
      </c>
    </row>
    <row r="22727" ht="15.75" customHeight="1">
      <c r="A22727" s="4" t="s">
        <v>22701</v>
      </c>
    </row>
    <row r="22728" ht="15.75" customHeight="1">
      <c r="A22728" s="4" t="s">
        <v>22702</v>
      </c>
    </row>
    <row r="22729" ht="15.75" customHeight="1">
      <c r="A22729" s="4" t="s">
        <v>22703</v>
      </c>
    </row>
    <row r="22730" ht="15.75" customHeight="1">
      <c r="A22730" s="4" t="s">
        <v>22704</v>
      </c>
    </row>
    <row r="22731" ht="15.75" customHeight="1">
      <c r="A22731" s="4" t="s">
        <v>22705</v>
      </c>
    </row>
    <row r="22732" ht="15.75" customHeight="1">
      <c r="A22732" s="4" t="s">
        <v>22706</v>
      </c>
    </row>
    <row r="22733" ht="15.75" hidden="1" customHeight="1">
      <c r="A22733" s="4" t="s">
        <v>22707</v>
      </c>
    </row>
    <row r="22734" ht="15.75" hidden="1" customHeight="1">
      <c r="A22734" s="4" t="s">
        <v>22708</v>
      </c>
    </row>
    <row r="22735" ht="15.75" hidden="1" customHeight="1">
      <c r="A22735" s="4" t="s">
        <v>22709</v>
      </c>
    </row>
    <row r="22736" ht="15.75" customHeight="1">
      <c r="A22736" s="4" t="s">
        <v>22710</v>
      </c>
    </row>
    <row r="22737" ht="15.75" hidden="1" customHeight="1">
      <c r="A22737" s="4" t="s">
        <v>22711</v>
      </c>
    </row>
    <row r="22738" ht="15.75" hidden="1" customHeight="1">
      <c r="A22738" s="4" t="s">
        <v>22712</v>
      </c>
    </row>
    <row r="22739" ht="15.75" hidden="1" customHeight="1">
      <c r="A22739" s="4" t="s">
        <v>22713</v>
      </c>
    </row>
    <row r="22740" ht="15.75" customHeight="1">
      <c r="A22740" s="4" t="s">
        <v>22714</v>
      </c>
    </row>
    <row r="22741" ht="15.75" customHeight="1">
      <c r="A22741" s="4" t="s">
        <v>22715</v>
      </c>
    </row>
    <row r="22742" ht="15.75" customHeight="1">
      <c r="A22742" s="4" t="s">
        <v>22716</v>
      </c>
    </row>
    <row r="22743" ht="15.75" customHeight="1">
      <c r="A22743" s="4" t="s">
        <v>22717</v>
      </c>
    </row>
    <row r="22744" ht="15.75" customHeight="1">
      <c r="A22744" s="4" t="s">
        <v>22718</v>
      </c>
    </row>
    <row r="22745" ht="15.75" hidden="1" customHeight="1">
      <c r="A22745" s="4" t="s">
        <v>22719</v>
      </c>
    </row>
    <row r="22746" ht="15.75" hidden="1" customHeight="1">
      <c r="A22746" s="4" t="s">
        <v>22720</v>
      </c>
    </row>
    <row r="22747" ht="15.75" hidden="1" customHeight="1">
      <c r="A22747" s="4" t="s">
        <v>22721</v>
      </c>
    </row>
    <row r="22748" ht="15.75" customHeight="1">
      <c r="A22748" s="4" t="s">
        <v>22722</v>
      </c>
    </row>
    <row r="22749" ht="15.75" customHeight="1">
      <c r="A22749" s="4" t="s">
        <v>22723</v>
      </c>
    </row>
    <row r="22750" ht="15.75" customHeight="1">
      <c r="A22750" s="4" t="s">
        <v>22724</v>
      </c>
    </row>
    <row r="22751" ht="15.75" hidden="1" customHeight="1">
      <c r="A22751" s="4" t="s">
        <v>22725</v>
      </c>
    </row>
    <row r="22752" ht="15.75" customHeight="1">
      <c r="A22752" s="4" t="s">
        <v>22726</v>
      </c>
    </row>
    <row r="22753" ht="15.75" customHeight="1">
      <c r="A22753" s="4" t="s">
        <v>22727</v>
      </c>
    </row>
    <row r="22754" ht="15.75" customHeight="1">
      <c r="A22754" s="4" t="s">
        <v>22728</v>
      </c>
    </row>
    <row r="22755" ht="15.75" customHeight="1">
      <c r="A22755" s="4" t="s">
        <v>22729</v>
      </c>
    </row>
    <row r="22756" ht="15.75" customHeight="1">
      <c r="A22756" s="4" t="s">
        <v>22730</v>
      </c>
    </row>
    <row r="22757" ht="15.75" customHeight="1">
      <c r="A22757" s="4" t="s">
        <v>22731</v>
      </c>
    </row>
    <row r="22758" ht="15.75" customHeight="1">
      <c r="A22758" s="4" t="s">
        <v>22732</v>
      </c>
    </row>
    <row r="22759" ht="15.75" hidden="1" customHeight="1">
      <c r="A22759" s="4" t="s">
        <v>22733</v>
      </c>
    </row>
    <row r="22760" ht="15.75" customHeight="1">
      <c r="A22760" s="4" t="s">
        <v>22734</v>
      </c>
    </row>
    <row r="22761" ht="15.75" customHeight="1">
      <c r="A22761" s="4" t="s">
        <v>22735</v>
      </c>
    </row>
    <row r="22762" ht="15.75" customHeight="1">
      <c r="A22762" s="4" t="s">
        <v>22736</v>
      </c>
    </row>
    <row r="22763" ht="15.75" customHeight="1">
      <c r="A22763" s="4" t="s">
        <v>22737</v>
      </c>
    </row>
    <row r="22764" ht="15.75" customHeight="1">
      <c r="A22764" s="4" t="s">
        <v>22738</v>
      </c>
    </row>
    <row r="22765" ht="15.75" customHeight="1">
      <c r="A22765" s="4" t="s">
        <v>22739</v>
      </c>
    </row>
    <row r="22766" ht="15.75" customHeight="1">
      <c r="A22766" s="4" t="s">
        <v>22740</v>
      </c>
    </row>
    <row r="22767" ht="15.75" customHeight="1">
      <c r="A22767" s="4" t="s">
        <v>22741</v>
      </c>
    </row>
    <row r="22768" ht="15.75" customHeight="1">
      <c r="A22768" s="4" t="s">
        <v>22742</v>
      </c>
    </row>
    <row r="22769" ht="15.75" customHeight="1">
      <c r="A22769" s="4" t="s">
        <v>22743</v>
      </c>
    </row>
    <row r="22770" ht="15.75" customHeight="1">
      <c r="A22770" s="4" t="s">
        <v>22744</v>
      </c>
    </row>
    <row r="22771" ht="15.75" customHeight="1">
      <c r="A22771" s="4" t="s">
        <v>22745</v>
      </c>
    </row>
    <row r="22772" ht="15.75" hidden="1" customHeight="1">
      <c r="A22772" s="4" t="s">
        <v>22746</v>
      </c>
    </row>
    <row r="22773" ht="15.75" customHeight="1">
      <c r="A22773" s="4" t="s">
        <v>22747</v>
      </c>
    </row>
    <row r="22774" ht="15.75" hidden="1" customHeight="1">
      <c r="A22774" s="4" t="s">
        <v>22748</v>
      </c>
    </row>
    <row r="22775" ht="15.75" customHeight="1">
      <c r="A22775" s="4" t="s">
        <v>22749</v>
      </c>
    </row>
    <row r="22776" ht="15.75" customHeight="1">
      <c r="A22776" s="4" t="s">
        <v>22750</v>
      </c>
    </row>
    <row r="22777" ht="15.75" customHeight="1">
      <c r="A22777" s="4" t="s">
        <v>22751</v>
      </c>
    </row>
    <row r="22778" ht="15.75" hidden="1" customHeight="1">
      <c r="A22778" s="4" t="s">
        <v>22752</v>
      </c>
    </row>
    <row r="22779" ht="15.75" customHeight="1">
      <c r="A22779" s="4" t="s">
        <v>22753</v>
      </c>
    </row>
    <row r="22780" ht="15.75" hidden="1" customHeight="1">
      <c r="A22780" s="4" t="s">
        <v>22754</v>
      </c>
    </row>
    <row r="22781" ht="15.75" hidden="1" customHeight="1">
      <c r="A22781" s="4" t="s">
        <v>22755</v>
      </c>
    </row>
    <row r="22782" ht="15.75" hidden="1" customHeight="1">
      <c r="A22782" s="4" t="s">
        <v>22756</v>
      </c>
    </row>
    <row r="22783" ht="15.75" customHeight="1">
      <c r="A22783" s="4" t="s">
        <v>22757</v>
      </c>
    </row>
    <row r="22784" ht="15.75" customHeight="1">
      <c r="A22784" s="4" t="s">
        <v>22758</v>
      </c>
    </row>
    <row r="22785" ht="15.75" customHeight="1">
      <c r="A22785" s="4" t="s">
        <v>22759</v>
      </c>
    </row>
    <row r="22786" ht="15.75" customHeight="1">
      <c r="A22786" s="4" t="s">
        <v>22760</v>
      </c>
    </row>
    <row r="22787" ht="15.75" customHeight="1">
      <c r="A22787" s="4" t="s">
        <v>22761</v>
      </c>
    </row>
    <row r="22788" ht="15.75" customHeight="1">
      <c r="A22788" s="4" t="s">
        <v>22762</v>
      </c>
    </row>
    <row r="22789" ht="15.75" customHeight="1">
      <c r="A22789" s="4" t="s">
        <v>22763</v>
      </c>
    </row>
    <row r="22790" ht="15.75" customHeight="1">
      <c r="A22790" s="4" t="s">
        <v>22764</v>
      </c>
    </row>
    <row r="22791" ht="15.75" customHeight="1">
      <c r="A22791" s="4" t="s">
        <v>22765</v>
      </c>
    </row>
    <row r="22792" ht="15.75" customHeight="1">
      <c r="A22792" s="4" t="s">
        <v>22766</v>
      </c>
    </row>
    <row r="22793" ht="15.75" customHeight="1">
      <c r="A22793" s="4" t="s">
        <v>22767</v>
      </c>
    </row>
    <row r="22794" ht="15.75" customHeight="1">
      <c r="A22794" s="4" t="s">
        <v>22768</v>
      </c>
    </row>
    <row r="22795" ht="15.75" customHeight="1">
      <c r="A22795" s="4" t="s">
        <v>22769</v>
      </c>
    </row>
    <row r="22796" ht="15.75" customHeight="1">
      <c r="A22796" s="4" t="s">
        <v>22770</v>
      </c>
    </row>
    <row r="22797" ht="15.75" hidden="1" customHeight="1">
      <c r="A22797" s="4" t="s">
        <v>22771</v>
      </c>
    </row>
    <row r="22798" ht="15.75" hidden="1" customHeight="1">
      <c r="A22798" s="4" t="s">
        <v>22772</v>
      </c>
    </row>
    <row r="22799" ht="15.75" customHeight="1">
      <c r="A22799" s="4" t="s">
        <v>22773</v>
      </c>
    </row>
    <row r="22800" ht="15.75" customHeight="1">
      <c r="A22800" s="4" t="s">
        <v>22774</v>
      </c>
    </row>
    <row r="22801" ht="15.75" customHeight="1">
      <c r="A22801" s="4" t="s">
        <v>22775</v>
      </c>
    </row>
    <row r="22802" ht="15.75" customHeight="1">
      <c r="A22802" s="4" t="s">
        <v>22776</v>
      </c>
    </row>
    <row r="22803" ht="15.75" customHeight="1">
      <c r="A22803" s="4" t="s">
        <v>22777</v>
      </c>
    </row>
    <row r="22804" ht="15.75" customHeight="1">
      <c r="A22804" s="4" t="s">
        <v>22778</v>
      </c>
    </row>
    <row r="22805" ht="15.75" customHeight="1">
      <c r="A22805" s="4" t="s">
        <v>22779</v>
      </c>
    </row>
    <row r="22806" ht="15.75" customHeight="1">
      <c r="A22806" s="4" t="s">
        <v>22780</v>
      </c>
    </row>
    <row r="22807" ht="15.75" customHeight="1">
      <c r="A22807" s="4" t="s">
        <v>22781</v>
      </c>
    </row>
    <row r="22808" ht="15.75" customHeight="1">
      <c r="A22808" s="4" t="s">
        <v>22782</v>
      </c>
    </row>
    <row r="22809" ht="15.75" customHeight="1">
      <c r="A22809" s="4" t="s">
        <v>22783</v>
      </c>
    </row>
    <row r="22810" ht="15.75" customHeight="1">
      <c r="A22810" s="4" t="s">
        <v>22784</v>
      </c>
    </row>
    <row r="22811" ht="15.75" customHeight="1">
      <c r="A22811" s="4" t="s">
        <v>22785</v>
      </c>
    </row>
    <row r="22812" ht="15.75" customHeight="1">
      <c r="A22812" s="4" t="s">
        <v>22786</v>
      </c>
    </row>
    <row r="22813" ht="15.75" customHeight="1">
      <c r="A22813" s="4" t="s">
        <v>22787</v>
      </c>
    </row>
    <row r="22814" ht="15.75" hidden="1" customHeight="1">
      <c r="A22814" s="4" t="s">
        <v>22788</v>
      </c>
    </row>
    <row r="22815" ht="15.75" hidden="1" customHeight="1">
      <c r="A22815" s="4" t="s">
        <v>22789</v>
      </c>
    </row>
    <row r="22816" ht="15.75" hidden="1" customHeight="1">
      <c r="A22816" s="4" t="s">
        <v>22790</v>
      </c>
    </row>
    <row r="22817" ht="15.75" hidden="1" customHeight="1">
      <c r="A22817" s="4" t="s">
        <v>22791</v>
      </c>
    </row>
    <row r="22818" ht="15.75" hidden="1" customHeight="1">
      <c r="A22818" s="4" t="s">
        <v>22792</v>
      </c>
    </row>
    <row r="22819" ht="15.75" customHeight="1">
      <c r="A22819" s="4" t="s">
        <v>22793</v>
      </c>
    </row>
    <row r="22820" ht="15.75" hidden="1" customHeight="1">
      <c r="A22820" s="4" t="s">
        <v>22794</v>
      </c>
    </row>
    <row r="22821" ht="15.75" customHeight="1">
      <c r="A22821" s="4" t="s">
        <v>22795</v>
      </c>
    </row>
    <row r="22822" ht="15.75" customHeight="1">
      <c r="A22822" s="4" t="s">
        <v>22796</v>
      </c>
    </row>
    <row r="22823" ht="15.75" customHeight="1">
      <c r="A22823" s="4" t="s">
        <v>22797</v>
      </c>
    </row>
    <row r="22824" ht="15.75" customHeight="1">
      <c r="A22824" s="4" t="s">
        <v>22798</v>
      </c>
    </row>
    <row r="22825" ht="15.75" customHeight="1">
      <c r="A22825" s="4" t="s">
        <v>22799</v>
      </c>
    </row>
    <row r="22826" ht="15.75" customHeight="1">
      <c r="A22826" s="4" t="s">
        <v>22800</v>
      </c>
    </row>
    <row r="22827" ht="15.75" customHeight="1">
      <c r="A22827" s="4" t="s">
        <v>22801</v>
      </c>
    </row>
    <row r="22828" ht="15.75" customHeight="1">
      <c r="A22828" s="4" t="s">
        <v>22802</v>
      </c>
    </row>
    <row r="22829" ht="15.75" hidden="1" customHeight="1">
      <c r="A22829" s="4" t="s">
        <v>22803</v>
      </c>
    </row>
    <row r="22830" ht="15.75" hidden="1" customHeight="1">
      <c r="A22830" s="4" t="s">
        <v>22804</v>
      </c>
    </row>
    <row r="22831" ht="15.75" hidden="1" customHeight="1">
      <c r="A22831" s="4" t="s">
        <v>22805</v>
      </c>
    </row>
    <row r="22832" ht="15.75" customHeight="1">
      <c r="A22832" s="4" t="s">
        <v>22806</v>
      </c>
    </row>
    <row r="22833" ht="15.75" customHeight="1">
      <c r="A22833" s="4" t="s">
        <v>22807</v>
      </c>
    </row>
    <row r="22834" ht="15.75" customHeight="1">
      <c r="A22834" s="4" t="s">
        <v>22808</v>
      </c>
    </row>
    <row r="22835" ht="15.75" customHeight="1">
      <c r="A22835" s="4" t="s">
        <v>22809</v>
      </c>
    </row>
    <row r="22836" ht="15.75" customHeight="1">
      <c r="A22836" s="4" t="s">
        <v>22810</v>
      </c>
    </row>
    <row r="22837" ht="15.75" customHeight="1">
      <c r="A22837" s="4" t="s">
        <v>22811</v>
      </c>
    </row>
    <row r="22838" ht="15.75" customHeight="1">
      <c r="A22838" s="4" t="s">
        <v>22812</v>
      </c>
    </row>
    <row r="22839" ht="15.75" customHeight="1">
      <c r="A22839" s="4" t="s">
        <v>22813</v>
      </c>
    </row>
    <row r="22840" ht="15.75" customHeight="1">
      <c r="A22840" s="4" t="s">
        <v>22814</v>
      </c>
    </row>
    <row r="22841" ht="15.75" hidden="1" customHeight="1">
      <c r="A22841" s="4" t="s">
        <v>22815</v>
      </c>
    </row>
    <row r="22842" ht="15.75" hidden="1" customHeight="1">
      <c r="A22842" s="4" t="s">
        <v>22816</v>
      </c>
    </row>
    <row r="22843" ht="15.75" hidden="1" customHeight="1">
      <c r="A22843" s="4" t="s">
        <v>22817</v>
      </c>
    </row>
    <row r="22844" ht="15.75" customHeight="1">
      <c r="A22844" s="4" t="s">
        <v>22818</v>
      </c>
    </row>
    <row r="22845" ht="15.75" customHeight="1">
      <c r="A22845" s="4" t="s">
        <v>22819</v>
      </c>
    </row>
    <row r="22846" ht="15.75" customHeight="1">
      <c r="A22846" s="4" t="s">
        <v>22820</v>
      </c>
    </row>
    <row r="22847" ht="15.75" customHeight="1">
      <c r="A22847" s="4" t="s">
        <v>22821</v>
      </c>
    </row>
    <row r="22848" ht="15.75" hidden="1" customHeight="1">
      <c r="A22848" s="4" t="s">
        <v>22822</v>
      </c>
    </row>
    <row r="22849" ht="15.75" customHeight="1">
      <c r="A22849" s="4" t="s">
        <v>22823</v>
      </c>
    </row>
    <row r="22850" ht="15.75" hidden="1" customHeight="1">
      <c r="A22850" s="4" t="s">
        <v>22824</v>
      </c>
    </row>
    <row r="22851" ht="15.75" customHeight="1">
      <c r="A22851" s="4" t="s">
        <v>22825</v>
      </c>
    </row>
    <row r="22852" ht="15.75" customHeight="1">
      <c r="A22852" s="4" t="s">
        <v>22826</v>
      </c>
    </row>
    <row r="22853" ht="15.75" customHeight="1">
      <c r="A22853" s="4" t="s">
        <v>22827</v>
      </c>
    </row>
    <row r="22854" ht="15.75" hidden="1" customHeight="1">
      <c r="A22854" s="4" t="s">
        <v>22828</v>
      </c>
    </row>
    <row r="22855" ht="15.75" customHeight="1">
      <c r="A22855" s="4" t="s">
        <v>22829</v>
      </c>
    </row>
    <row r="22856" ht="15.75" hidden="1" customHeight="1">
      <c r="A22856" s="4" t="s">
        <v>22830</v>
      </c>
    </row>
    <row r="22857" ht="15.75" customHeight="1">
      <c r="A22857" s="4" t="s">
        <v>22831</v>
      </c>
    </row>
    <row r="22858" ht="15.75" customHeight="1">
      <c r="A22858" s="4" t="s">
        <v>22832</v>
      </c>
    </row>
    <row r="22859" ht="15.75" customHeight="1">
      <c r="A22859" s="4" t="s">
        <v>22833</v>
      </c>
    </row>
    <row r="22860" ht="15.75" customHeight="1">
      <c r="A22860" s="4" t="s">
        <v>22834</v>
      </c>
    </row>
    <row r="22861" ht="15.75" customHeight="1">
      <c r="A22861" s="4" t="s">
        <v>22835</v>
      </c>
    </row>
    <row r="22862" ht="15.75" customHeight="1">
      <c r="A22862" s="4" t="s">
        <v>22836</v>
      </c>
    </row>
    <row r="22863" ht="15.75" customHeight="1">
      <c r="A22863" s="4" t="s">
        <v>22837</v>
      </c>
    </row>
    <row r="22864" ht="15.75" customHeight="1">
      <c r="A22864" s="4" t="s">
        <v>22838</v>
      </c>
    </row>
    <row r="22865" ht="15.75" hidden="1" customHeight="1">
      <c r="A22865" s="4" t="s">
        <v>22839</v>
      </c>
    </row>
    <row r="22866" ht="15.75" hidden="1" customHeight="1">
      <c r="A22866" s="4" t="s">
        <v>22840</v>
      </c>
    </row>
    <row r="22867" ht="15.75" hidden="1" customHeight="1">
      <c r="A22867" s="4" t="s">
        <v>22841</v>
      </c>
    </row>
    <row r="22868" ht="15.75" customHeight="1">
      <c r="A22868" s="4" t="s">
        <v>22842</v>
      </c>
    </row>
    <row r="22869" ht="15.75" customHeight="1">
      <c r="A22869" s="4" t="s">
        <v>22843</v>
      </c>
    </row>
    <row r="22870" ht="15.75" customHeight="1">
      <c r="A22870" s="4" t="s">
        <v>22844</v>
      </c>
    </row>
    <row r="22871" ht="15.75" hidden="1" customHeight="1">
      <c r="A22871" s="4" t="s">
        <v>22845</v>
      </c>
    </row>
    <row r="22872" ht="15.75" customHeight="1">
      <c r="A22872" s="4" t="s">
        <v>22846</v>
      </c>
    </row>
    <row r="22873" ht="15.75" customHeight="1">
      <c r="A22873" s="4" t="s">
        <v>22847</v>
      </c>
    </row>
    <row r="22874" ht="15.75" customHeight="1">
      <c r="A22874" s="4" t="s">
        <v>22848</v>
      </c>
    </row>
    <row r="22875" ht="15.75" customHeight="1">
      <c r="A22875" s="4" t="s">
        <v>22849</v>
      </c>
    </row>
    <row r="22876" ht="15.75" customHeight="1">
      <c r="A22876" s="4" t="s">
        <v>22850</v>
      </c>
    </row>
    <row r="22877" ht="15.75" customHeight="1">
      <c r="A22877" s="4" t="s">
        <v>22851</v>
      </c>
    </row>
    <row r="22878" ht="15.75" customHeight="1">
      <c r="A22878" s="4" t="s">
        <v>22852</v>
      </c>
    </row>
    <row r="22879" ht="15.75" customHeight="1">
      <c r="A22879" s="4" t="s">
        <v>22853</v>
      </c>
    </row>
    <row r="22880" ht="15.75" customHeight="1">
      <c r="A22880" s="4" t="s">
        <v>22854</v>
      </c>
    </row>
    <row r="22881" ht="15.75" customHeight="1">
      <c r="A22881" s="4" t="s">
        <v>22855</v>
      </c>
    </row>
    <row r="22882" ht="15.75" customHeight="1">
      <c r="A22882" s="4" t="s">
        <v>22856</v>
      </c>
    </row>
    <row r="22883" ht="15.75" hidden="1" customHeight="1">
      <c r="A22883" s="4" t="s">
        <v>22857</v>
      </c>
    </row>
    <row r="22884" ht="15.75" customHeight="1">
      <c r="A22884" s="4" t="s">
        <v>22858</v>
      </c>
    </row>
    <row r="22885" ht="15.75" customHeight="1">
      <c r="A22885" s="4" t="s">
        <v>22859</v>
      </c>
    </row>
    <row r="22886" ht="15.75" customHeight="1">
      <c r="A22886" s="4" t="s">
        <v>22860</v>
      </c>
    </row>
    <row r="22887" ht="15.75" customHeight="1">
      <c r="A22887" s="4" t="s">
        <v>22861</v>
      </c>
    </row>
    <row r="22888" ht="15.75" hidden="1" customHeight="1">
      <c r="A22888" s="4" t="s">
        <v>22862</v>
      </c>
    </row>
    <row r="22889" ht="15.75" customHeight="1">
      <c r="A22889" s="4" t="s">
        <v>22863</v>
      </c>
    </row>
    <row r="22890" ht="15.75" customHeight="1">
      <c r="A22890" s="4" t="s">
        <v>22864</v>
      </c>
    </row>
    <row r="22891" ht="15.75" hidden="1" customHeight="1">
      <c r="A22891" s="4" t="s">
        <v>22865</v>
      </c>
    </row>
    <row r="22892" ht="15.75" customHeight="1">
      <c r="A22892" s="4" t="s">
        <v>22866</v>
      </c>
    </row>
    <row r="22893" ht="15.75" customHeight="1">
      <c r="A22893" s="4" t="s">
        <v>22867</v>
      </c>
    </row>
    <row r="22894" ht="15.75" customHeight="1">
      <c r="A22894" s="4" t="s">
        <v>22868</v>
      </c>
    </row>
    <row r="22895" ht="15.75" customHeight="1">
      <c r="A22895" s="4" t="s">
        <v>22869</v>
      </c>
    </row>
    <row r="22896" ht="15.75" hidden="1" customHeight="1">
      <c r="A22896" s="4" t="s">
        <v>22870</v>
      </c>
    </row>
    <row r="22897" ht="15.75" customHeight="1">
      <c r="A22897" s="4" t="s">
        <v>22871</v>
      </c>
    </row>
    <row r="22898" ht="15.75" customHeight="1">
      <c r="A22898" s="4" t="s">
        <v>22872</v>
      </c>
    </row>
    <row r="22899" ht="15.75" customHeight="1">
      <c r="A22899" s="4" t="s">
        <v>22873</v>
      </c>
    </row>
    <row r="22900" ht="15.75" customHeight="1">
      <c r="A22900" s="4" t="s">
        <v>22874</v>
      </c>
    </row>
    <row r="22901" ht="15.75" customHeight="1">
      <c r="A22901" s="4" t="s">
        <v>22875</v>
      </c>
    </row>
    <row r="22902" ht="15.75" hidden="1" customHeight="1">
      <c r="A22902" s="4" t="s">
        <v>22876</v>
      </c>
    </row>
    <row r="22903" ht="15.75" customHeight="1">
      <c r="A22903" s="4" t="s">
        <v>22877</v>
      </c>
    </row>
    <row r="22904" ht="15.75" customHeight="1">
      <c r="A22904" s="4" t="s">
        <v>22878</v>
      </c>
    </row>
    <row r="22905" ht="15.75" customHeight="1">
      <c r="A22905" s="4" t="s">
        <v>22879</v>
      </c>
    </row>
    <row r="22906" ht="15.75" hidden="1" customHeight="1">
      <c r="A22906" s="4" t="s">
        <v>22880</v>
      </c>
    </row>
    <row r="22907" ht="15.75" customHeight="1">
      <c r="A22907" s="4" t="s">
        <v>22881</v>
      </c>
    </row>
    <row r="22908" ht="15.75" customHeight="1">
      <c r="A22908" s="4" t="s">
        <v>22882</v>
      </c>
    </row>
    <row r="22909" ht="15.75" customHeight="1">
      <c r="A22909" s="4" t="s">
        <v>22883</v>
      </c>
    </row>
    <row r="22910" ht="15.75" customHeight="1">
      <c r="A22910" s="4" t="s">
        <v>22884</v>
      </c>
    </row>
    <row r="22911" ht="15.75" customHeight="1">
      <c r="A22911" s="4" t="s">
        <v>22885</v>
      </c>
    </row>
    <row r="22912" ht="15.75" hidden="1" customHeight="1">
      <c r="A22912" s="4" t="s">
        <v>22886</v>
      </c>
    </row>
    <row r="22913" ht="15.75" customHeight="1">
      <c r="A22913" s="4" t="s">
        <v>22887</v>
      </c>
    </row>
    <row r="22914" ht="15.75" customHeight="1">
      <c r="A22914" s="4" t="s">
        <v>22888</v>
      </c>
    </row>
    <row r="22915" ht="15.75" hidden="1" customHeight="1">
      <c r="A22915" s="4" t="s">
        <v>22889</v>
      </c>
    </row>
    <row r="22916" ht="15.75" hidden="1" customHeight="1">
      <c r="A22916" s="4" t="s">
        <v>22890</v>
      </c>
    </row>
    <row r="22917" ht="15.75" hidden="1" customHeight="1">
      <c r="A22917" s="4" t="s">
        <v>22891</v>
      </c>
    </row>
    <row r="22918" ht="15.75" customHeight="1">
      <c r="A22918" s="4" t="s">
        <v>22892</v>
      </c>
    </row>
    <row r="22919" ht="15.75" customHeight="1">
      <c r="A22919" s="4" t="s">
        <v>22893</v>
      </c>
    </row>
    <row r="22920" ht="15.75" customHeight="1">
      <c r="A22920" s="4" t="s">
        <v>22894</v>
      </c>
    </row>
    <row r="22921" ht="15.75" customHeight="1">
      <c r="A22921" s="4" t="s">
        <v>22895</v>
      </c>
    </row>
    <row r="22922" ht="15.75" customHeight="1">
      <c r="A22922" s="4" t="s">
        <v>22896</v>
      </c>
    </row>
    <row r="22923" ht="15.75" customHeight="1">
      <c r="A22923" s="4" t="s">
        <v>22897</v>
      </c>
    </row>
    <row r="22924" ht="15.75" customHeight="1">
      <c r="A22924" s="4" t="s">
        <v>22898</v>
      </c>
    </row>
    <row r="22925" ht="15.75" customHeight="1">
      <c r="A22925" s="4" t="s">
        <v>22899</v>
      </c>
    </row>
    <row r="22926" ht="15.75" customHeight="1">
      <c r="A22926" s="4" t="s">
        <v>22900</v>
      </c>
    </row>
    <row r="22927" ht="15.75" customHeight="1">
      <c r="A22927" s="4" t="s">
        <v>22901</v>
      </c>
    </row>
    <row r="22928" ht="15.75" customHeight="1">
      <c r="A22928" s="4" t="s">
        <v>22902</v>
      </c>
    </row>
    <row r="22929" ht="15.75" hidden="1" customHeight="1">
      <c r="A22929" s="4" t="s">
        <v>22903</v>
      </c>
    </row>
    <row r="22930" ht="15.75" customHeight="1">
      <c r="A22930" s="4" t="s">
        <v>22904</v>
      </c>
    </row>
    <row r="22931" ht="15.75" customHeight="1">
      <c r="A22931" s="4" t="s">
        <v>22905</v>
      </c>
    </row>
    <row r="22932" ht="15.75" customHeight="1">
      <c r="A22932" s="4" t="s">
        <v>22906</v>
      </c>
    </row>
    <row r="22933" ht="15.75" customHeight="1">
      <c r="A22933" s="4" t="s">
        <v>22907</v>
      </c>
    </row>
    <row r="22934" ht="15.75" customHeight="1">
      <c r="A22934" s="4" t="s">
        <v>22908</v>
      </c>
    </row>
    <row r="22935" ht="15.75" hidden="1" customHeight="1">
      <c r="A22935" s="4" t="s">
        <v>22909</v>
      </c>
    </row>
    <row r="22936" ht="15.75" customHeight="1">
      <c r="A22936" s="4" t="s">
        <v>22910</v>
      </c>
    </row>
    <row r="22937" ht="15.75" customHeight="1">
      <c r="A22937" s="4" t="s">
        <v>22911</v>
      </c>
    </row>
    <row r="22938" ht="15.75" customHeight="1">
      <c r="A22938" s="4" t="s">
        <v>22912</v>
      </c>
    </row>
    <row r="22939" ht="15.75" customHeight="1">
      <c r="A22939" s="4" t="s">
        <v>22913</v>
      </c>
    </row>
    <row r="22940" ht="15.75" customHeight="1">
      <c r="A22940" s="4" t="s">
        <v>22914</v>
      </c>
    </row>
    <row r="22941" ht="15.75" customHeight="1">
      <c r="A22941" s="4" t="s">
        <v>22915</v>
      </c>
    </row>
    <row r="22942" ht="15.75" customHeight="1">
      <c r="A22942" s="4" t="s">
        <v>22916</v>
      </c>
    </row>
    <row r="22943" ht="15.75" hidden="1" customHeight="1">
      <c r="A22943" s="4" t="s">
        <v>22917</v>
      </c>
    </row>
    <row r="22944" ht="15.75" hidden="1" customHeight="1">
      <c r="A22944" s="4" t="s">
        <v>22918</v>
      </c>
    </row>
    <row r="22945" ht="15.75" customHeight="1">
      <c r="A22945" s="4" t="s">
        <v>22919</v>
      </c>
    </row>
    <row r="22946" ht="15.75" hidden="1" customHeight="1">
      <c r="A22946" s="4" t="s">
        <v>22920</v>
      </c>
    </row>
    <row r="22947" ht="15.75" customHeight="1">
      <c r="A22947" s="4" t="s">
        <v>22921</v>
      </c>
    </row>
    <row r="22948" ht="15.75" hidden="1" customHeight="1">
      <c r="A22948" s="4" t="s">
        <v>22922</v>
      </c>
    </row>
    <row r="22949" ht="15.75" hidden="1" customHeight="1">
      <c r="A22949" s="4" t="s">
        <v>22923</v>
      </c>
    </row>
    <row r="22950" ht="15.75" customHeight="1">
      <c r="A22950" s="4" t="s">
        <v>22924</v>
      </c>
    </row>
    <row r="22951" ht="15.75" customHeight="1">
      <c r="A22951" s="4" t="s">
        <v>22925</v>
      </c>
    </row>
    <row r="22952" ht="15.75" customHeight="1">
      <c r="A22952" s="4" t="s">
        <v>22926</v>
      </c>
    </row>
    <row r="22953" ht="15.75" customHeight="1">
      <c r="A22953" s="4" t="s">
        <v>22927</v>
      </c>
    </row>
    <row r="22954" ht="15.75" customHeight="1">
      <c r="A22954" s="4" t="s">
        <v>22928</v>
      </c>
    </row>
    <row r="22955" ht="15.75" hidden="1" customHeight="1">
      <c r="A22955" s="4" t="s">
        <v>22929</v>
      </c>
    </row>
    <row r="22956" ht="15.75" customHeight="1">
      <c r="A22956" s="4" t="s">
        <v>22930</v>
      </c>
    </row>
    <row r="22957" ht="15.75" hidden="1" customHeight="1">
      <c r="A22957" s="4" t="s">
        <v>22931</v>
      </c>
    </row>
    <row r="22958" ht="15.75" hidden="1" customHeight="1">
      <c r="A22958" s="4" t="s">
        <v>22932</v>
      </c>
    </row>
    <row r="22959" ht="15.75" hidden="1" customHeight="1">
      <c r="A22959" s="4" t="s">
        <v>22933</v>
      </c>
    </row>
    <row r="22960" ht="15.75" hidden="1" customHeight="1">
      <c r="A22960" s="4" t="s">
        <v>22934</v>
      </c>
    </row>
    <row r="22961" ht="15.75" hidden="1" customHeight="1">
      <c r="A22961" s="4" t="s">
        <v>22935</v>
      </c>
    </row>
    <row r="22962" ht="15.75" customHeight="1">
      <c r="A22962" s="4" t="s">
        <v>22936</v>
      </c>
    </row>
    <row r="22963" ht="15.75" hidden="1" customHeight="1">
      <c r="A22963" s="4" t="s">
        <v>22937</v>
      </c>
    </row>
    <row r="22964" ht="15.75" customHeight="1">
      <c r="A22964" s="4" t="s">
        <v>22938</v>
      </c>
    </row>
    <row r="22965" ht="15.75" customHeight="1">
      <c r="A22965" s="4" t="s">
        <v>22939</v>
      </c>
    </row>
    <row r="22966" ht="15.75" hidden="1" customHeight="1">
      <c r="A22966" s="4" t="s">
        <v>22940</v>
      </c>
    </row>
    <row r="22967" ht="15.75" hidden="1" customHeight="1">
      <c r="A22967" s="4" t="s">
        <v>22941</v>
      </c>
    </row>
    <row r="22968" ht="15.75" customHeight="1">
      <c r="A22968" s="4" t="s">
        <v>22942</v>
      </c>
    </row>
    <row r="22969" ht="15.75" customHeight="1">
      <c r="A22969" s="4" t="s">
        <v>22943</v>
      </c>
    </row>
    <row r="22970" ht="15.75" hidden="1" customHeight="1">
      <c r="A22970" s="4" t="s">
        <v>22944</v>
      </c>
    </row>
    <row r="22971" ht="15.75" customHeight="1">
      <c r="A22971" s="4" t="s">
        <v>22945</v>
      </c>
    </row>
    <row r="22972" ht="15.75" hidden="1" customHeight="1">
      <c r="A22972" s="4" t="s">
        <v>22946</v>
      </c>
    </row>
    <row r="22973" ht="15.75" hidden="1" customHeight="1">
      <c r="A22973" s="4" t="s">
        <v>22947</v>
      </c>
    </row>
    <row r="22974" ht="15.75" customHeight="1">
      <c r="A22974" s="4" t="s">
        <v>22948</v>
      </c>
    </row>
    <row r="22975" ht="15.75" customHeight="1">
      <c r="A22975" s="4" t="s">
        <v>22949</v>
      </c>
    </row>
    <row r="22976" ht="15.75" customHeight="1">
      <c r="A22976" s="4" t="s">
        <v>22950</v>
      </c>
    </row>
    <row r="22977" ht="15.75" hidden="1" customHeight="1">
      <c r="A22977" s="4" t="s">
        <v>22951</v>
      </c>
    </row>
    <row r="22978" ht="15.75" customHeight="1">
      <c r="A22978" s="4" t="s">
        <v>22952</v>
      </c>
    </row>
    <row r="22979" ht="15.75" hidden="1" customHeight="1">
      <c r="A22979" s="4" t="s">
        <v>22953</v>
      </c>
    </row>
    <row r="22980" ht="15.75" customHeight="1">
      <c r="A22980" s="4" t="s">
        <v>22954</v>
      </c>
    </row>
    <row r="22981" ht="15.75" hidden="1" customHeight="1">
      <c r="A22981" s="4" t="s">
        <v>22955</v>
      </c>
    </row>
    <row r="22982" ht="15.75" customHeight="1">
      <c r="A22982" s="4" t="s">
        <v>22956</v>
      </c>
    </row>
    <row r="22983" ht="15.75" customHeight="1">
      <c r="A22983" s="4" t="s">
        <v>22957</v>
      </c>
    </row>
    <row r="22984" ht="15.75" customHeight="1">
      <c r="A22984" s="4" t="s">
        <v>22958</v>
      </c>
    </row>
    <row r="22985" ht="15.75" customHeight="1">
      <c r="A22985" s="4" t="s">
        <v>22959</v>
      </c>
    </row>
    <row r="22986" ht="15.75" customHeight="1">
      <c r="A22986" s="4" t="s">
        <v>22960</v>
      </c>
    </row>
    <row r="22987" ht="15.75" hidden="1" customHeight="1">
      <c r="A22987" s="4" t="s">
        <v>22961</v>
      </c>
    </row>
    <row r="22988" ht="15.75" customHeight="1">
      <c r="A22988" s="4" t="s">
        <v>22962</v>
      </c>
    </row>
    <row r="22989" ht="15.75" customHeight="1">
      <c r="A22989" s="4" t="s">
        <v>22963</v>
      </c>
    </row>
    <row r="22990" ht="15.75" customHeight="1">
      <c r="A22990" s="4" t="s">
        <v>22964</v>
      </c>
    </row>
    <row r="22991" ht="15.75" customHeight="1">
      <c r="A22991" s="4" t="s">
        <v>22965</v>
      </c>
    </row>
    <row r="22992" ht="15.75" hidden="1" customHeight="1">
      <c r="A22992" s="4" t="s">
        <v>22966</v>
      </c>
    </row>
    <row r="22993" ht="15.75" hidden="1" customHeight="1">
      <c r="A22993" s="4" t="s">
        <v>22967</v>
      </c>
    </row>
    <row r="22994" ht="15.75" customHeight="1">
      <c r="A22994" s="4" t="s">
        <v>22968</v>
      </c>
    </row>
    <row r="22995" ht="15.75" hidden="1" customHeight="1">
      <c r="A22995" s="4" t="s">
        <v>22969</v>
      </c>
    </row>
    <row r="22996" ht="15.75" customHeight="1">
      <c r="A22996" s="4" t="s">
        <v>22970</v>
      </c>
    </row>
    <row r="22997" ht="15.75" customHeight="1">
      <c r="A22997" s="4" t="s">
        <v>22971</v>
      </c>
    </row>
    <row r="22998" ht="15.75" hidden="1" customHeight="1">
      <c r="A22998" s="4" t="s">
        <v>22972</v>
      </c>
    </row>
    <row r="22999" ht="15.75" customHeight="1">
      <c r="A22999" s="4" t="s">
        <v>22973</v>
      </c>
    </row>
    <row r="23000" ht="15.75" customHeight="1">
      <c r="A23000" s="4" t="s">
        <v>22974</v>
      </c>
    </row>
    <row r="23001" ht="15.75" customHeight="1">
      <c r="A23001" s="4" t="s">
        <v>22975</v>
      </c>
    </row>
    <row r="23002" ht="15.75" hidden="1" customHeight="1">
      <c r="A23002" s="4" t="s">
        <v>22976</v>
      </c>
    </row>
    <row r="23003" ht="15.75" hidden="1" customHeight="1">
      <c r="A23003" s="4" t="s">
        <v>22977</v>
      </c>
    </row>
    <row r="23004" ht="15.75" hidden="1" customHeight="1">
      <c r="A23004" s="4" t="s">
        <v>22978</v>
      </c>
    </row>
    <row r="23005" ht="15.75" customHeight="1">
      <c r="A23005" s="4" t="s">
        <v>22979</v>
      </c>
    </row>
    <row r="23006" ht="15.75" customHeight="1">
      <c r="A23006" s="4" t="s">
        <v>22980</v>
      </c>
    </row>
    <row r="23007" ht="15.75" customHeight="1">
      <c r="A23007" s="4" t="s">
        <v>22981</v>
      </c>
    </row>
    <row r="23008" ht="15.75" customHeight="1">
      <c r="A23008" s="4" t="s">
        <v>22982</v>
      </c>
    </row>
    <row r="23009" ht="15.75" hidden="1" customHeight="1">
      <c r="A23009" s="4" t="s">
        <v>22983</v>
      </c>
    </row>
    <row r="23010" ht="15.75" hidden="1" customHeight="1">
      <c r="A23010" s="4" t="s">
        <v>22984</v>
      </c>
    </row>
    <row r="23011" ht="15.75" hidden="1" customHeight="1">
      <c r="A23011" s="4" t="s">
        <v>22985</v>
      </c>
    </row>
    <row r="23012" ht="15.75" hidden="1" customHeight="1">
      <c r="A23012" s="4" t="s">
        <v>22986</v>
      </c>
    </row>
    <row r="23013" ht="15.75" customHeight="1">
      <c r="A23013" s="4" t="s">
        <v>22987</v>
      </c>
    </row>
    <row r="23014" ht="15.75" customHeight="1">
      <c r="A23014" s="4" t="s">
        <v>22988</v>
      </c>
    </row>
    <row r="23015" ht="15.75" hidden="1" customHeight="1">
      <c r="A23015" s="4" t="s">
        <v>22989</v>
      </c>
    </row>
    <row r="23016" ht="15.75" hidden="1" customHeight="1">
      <c r="A23016" s="4" t="s">
        <v>22990</v>
      </c>
    </row>
    <row r="23017" ht="15.75" customHeight="1">
      <c r="A23017" s="4" t="s">
        <v>22991</v>
      </c>
    </row>
    <row r="23018" ht="15.75" customHeight="1">
      <c r="A23018" s="4" t="s">
        <v>22992</v>
      </c>
    </row>
    <row r="23019" ht="15.75" customHeight="1">
      <c r="A23019" s="4" t="s">
        <v>22993</v>
      </c>
    </row>
    <row r="23020" ht="15.75" customHeight="1">
      <c r="A23020" s="4" t="s">
        <v>22994</v>
      </c>
    </row>
    <row r="23021" ht="15.75" customHeight="1">
      <c r="A23021" s="4" t="s">
        <v>22995</v>
      </c>
    </row>
    <row r="23022" ht="15.75" customHeight="1">
      <c r="A23022" s="4" t="s">
        <v>22996</v>
      </c>
    </row>
    <row r="23023" ht="15.75" customHeight="1">
      <c r="A23023" s="4" t="s">
        <v>22997</v>
      </c>
    </row>
    <row r="23024" ht="15.75" hidden="1" customHeight="1">
      <c r="A23024" s="4" t="s">
        <v>22998</v>
      </c>
    </row>
    <row r="23025" ht="15.75" customHeight="1">
      <c r="A23025" s="4" t="s">
        <v>22999</v>
      </c>
    </row>
    <row r="23026" ht="15.75" hidden="1" customHeight="1">
      <c r="A23026" s="4" t="s">
        <v>23000</v>
      </c>
    </row>
    <row r="23027" ht="15.75" customHeight="1">
      <c r="A23027" s="4" t="s">
        <v>23001</v>
      </c>
    </row>
    <row r="23028" ht="15.75" hidden="1" customHeight="1">
      <c r="A23028" s="4" t="s">
        <v>23002</v>
      </c>
    </row>
    <row r="23029" ht="15.75" customHeight="1">
      <c r="A23029" s="4" t="s">
        <v>23003</v>
      </c>
    </row>
    <row r="23030" ht="15.75" hidden="1" customHeight="1">
      <c r="A23030" s="4" t="s">
        <v>23004</v>
      </c>
    </row>
    <row r="23031" ht="15.75" hidden="1" customHeight="1">
      <c r="A23031" s="4" t="s">
        <v>23005</v>
      </c>
    </row>
    <row r="23032" ht="15.75" customHeight="1">
      <c r="A23032" s="4" t="s">
        <v>23006</v>
      </c>
    </row>
    <row r="23033" ht="15.75" customHeight="1">
      <c r="A23033" s="4" t="s">
        <v>23007</v>
      </c>
    </row>
    <row r="23034" ht="15.75" hidden="1" customHeight="1">
      <c r="A23034" s="4" t="s">
        <v>23008</v>
      </c>
    </row>
    <row r="23035" ht="15.75" customHeight="1">
      <c r="A23035" s="4" t="s">
        <v>23009</v>
      </c>
    </row>
    <row r="23036" ht="15.75" customHeight="1">
      <c r="A23036" s="4" t="s">
        <v>23010</v>
      </c>
    </row>
    <row r="23037" ht="15.75" customHeight="1">
      <c r="A23037" s="4" t="s">
        <v>23011</v>
      </c>
    </row>
    <row r="23038" ht="15.75" hidden="1" customHeight="1">
      <c r="A23038" s="4" t="s">
        <v>23012</v>
      </c>
    </row>
    <row r="23039" ht="15.75" customHeight="1">
      <c r="A23039" s="4" t="s">
        <v>23013</v>
      </c>
    </row>
    <row r="23040" ht="15.75" customHeight="1">
      <c r="A23040" s="4" t="s">
        <v>23014</v>
      </c>
    </row>
    <row r="23041" ht="15.75" customHeight="1">
      <c r="A23041" s="4" t="s">
        <v>23015</v>
      </c>
    </row>
    <row r="23042" ht="15.75" customHeight="1">
      <c r="A23042" s="4" t="s">
        <v>23016</v>
      </c>
    </row>
    <row r="23043" ht="15.75" hidden="1" customHeight="1">
      <c r="A23043" s="4" t="s">
        <v>23017</v>
      </c>
    </row>
    <row r="23044" ht="15.75" customHeight="1">
      <c r="A23044" s="4" t="s">
        <v>23018</v>
      </c>
    </row>
    <row r="23045" ht="15.75" customHeight="1">
      <c r="A23045" s="4" t="s">
        <v>23019</v>
      </c>
    </row>
    <row r="23046" ht="15.75" customHeight="1">
      <c r="A23046" s="4" t="s">
        <v>23020</v>
      </c>
    </row>
    <row r="23047" ht="15.75" customHeight="1">
      <c r="A23047" s="4" t="s">
        <v>23021</v>
      </c>
    </row>
    <row r="23048" ht="15.75" customHeight="1">
      <c r="A23048" s="4" t="s">
        <v>23022</v>
      </c>
    </row>
    <row r="23049" ht="15.75" customHeight="1">
      <c r="A23049" s="4" t="s">
        <v>23023</v>
      </c>
    </row>
    <row r="23050" ht="15.75" customHeight="1">
      <c r="A23050" s="4" t="s">
        <v>23024</v>
      </c>
    </row>
    <row r="23051" ht="15.75" customHeight="1">
      <c r="A23051" s="4" t="s">
        <v>23025</v>
      </c>
    </row>
    <row r="23052" ht="15.75" customHeight="1">
      <c r="A23052" s="4" t="s">
        <v>23026</v>
      </c>
    </row>
    <row r="23053" ht="15.75" customHeight="1">
      <c r="A23053" s="4" t="s">
        <v>23027</v>
      </c>
    </row>
    <row r="23054" ht="15.75" hidden="1" customHeight="1">
      <c r="A23054" s="4" t="s">
        <v>23028</v>
      </c>
    </row>
    <row r="23055" ht="15.75" customHeight="1">
      <c r="A23055" s="4" t="s">
        <v>23029</v>
      </c>
    </row>
    <row r="23056" ht="15.75" customHeight="1">
      <c r="A23056" s="4" t="s">
        <v>23030</v>
      </c>
    </row>
    <row r="23057" ht="15.75" customHeight="1">
      <c r="A23057" s="4" t="s">
        <v>23031</v>
      </c>
    </row>
    <row r="23058" ht="15.75" hidden="1" customHeight="1">
      <c r="A23058" s="4" t="s">
        <v>23032</v>
      </c>
    </row>
    <row r="23059" ht="15.75" hidden="1" customHeight="1">
      <c r="A23059" s="4" t="s">
        <v>23033</v>
      </c>
    </row>
    <row r="23060" ht="15.75" hidden="1" customHeight="1">
      <c r="A23060" s="4" t="s">
        <v>23034</v>
      </c>
    </row>
    <row r="23061" ht="15.75" customHeight="1">
      <c r="A23061" s="4" t="s">
        <v>23035</v>
      </c>
    </row>
    <row r="23062" ht="15.75" customHeight="1">
      <c r="A23062" s="4" t="s">
        <v>23036</v>
      </c>
    </row>
    <row r="23063" ht="15.75" customHeight="1">
      <c r="A23063" s="4" t="s">
        <v>23037</v>
      </c>
    </row>
    <row r="23064" ht="15.75" customHeight="1">
      <c r="A23064" s="4" t="s">
        <v>23038</v>
      </c>
    </row>
    <row r="23065" ht="15.75" hidden="1" customHeight="1">
      <c r="A23065" s="4" t="s">
        <v>23039</v>
      </c>
    </row>
    <row r="23066" ht="15.75" customHeight="1">
      <c r="A23066" s="4" t="s">
        <v>23040</v>
      </c>
    </row>
    <row r="23067" ht="15.75" customHeight="1">
      <c r="A23067" s="4" t="s">
        <v>23041</v>
      </c>
    </row>
    <row r="23068" ht="15.75" customHeight="1">
      <c r="A23068" s="4" t="s">
        <v>23042</v>
      </c>
    </row>
    <row r="23069" ht="15.75" customHeight="1">
      <c r="A23069" s="4" t="s">
        <v>23043</v>
      </c>
    </row>
    <row r="23070" ht="15.75" hidden="1" customHeight="1">
      <c r="A23070" s="4" t="s">
        <v>23044</v>
      </c>
    </row>
    <row r="23071" ht="15.75" customHeight="1">
      <c r="A23071" s="4" t="s">
        <v>23045</v>
      </c>
    </row>
    <row r="23072" ht="15.75" hidden="1" customHeight="1">
      <c r="A23072" s="4" t="s">
        <v>23046</v>
      </c>
    </row>
    <row r="23073" ht="15.75" customHeight="1">
      <c r="A23073" s="4" t="s">
        <v>23047</v>
      </c>
    </row>
    <row r="23074" ht="15.75" hidden="1" customHeight="1">
      <c r="A23074" s="4" t="s">
        <v>23048</v>
      </c>
    </row>
    <row r="23075" ht="15.75" customHeight="1">
      <c r="A23075" s="4" t="s">
        <v>23049</v>
      </c>
    </row>
    <row r="23076" ht="15.75" customHeight="1">
      <c r="A23076" s="4" t="s">
        <v>23050</v>
      </c>
    </row>
    <row r="23077" ht="15.75" customHeight="1">
      <c r="A23077" s="6" t="s">
        <v>23051</v>
      </c>
    </row>
    <row r="23078" ht="15.75" customHeight="1">
      <c r="A23078" s="4" t="s">
        <v>23052</v>
      </c>
    </row>
    <row r="23079" ht="15.75" hidden="1" customHeight="1">
      <c r="A23079" s="4" t="s">
        <v>23053</v>
      </c>
    </row>
    <row r="23080" ht="15.75" hidden="1" customHeight="1">
      <c r="A23080" s="4" t="s">
        <v>23054</v>
      </c>
    </row>
    <row r="23081" ht="15.75" customHeight="1">
      <c r="A23081" s="4" t="s">
        <v>23055</v>
      </c>
    </row>
    <row r="23082" ht="15.75" hidden="1" customHeight="1">
      <c r="A23082" s="4" t="s">
        <v>23056</v>
      </c>
    </row>
    <row r="23083" ht="15.75" customHeight="1">
      <c r="A23083" s="4" t="s">
        <v>23057</v>
      </c>
    </row>
    <row r="23084" ht="15.75" hidden="1" customHeight="1">
      <c r="A23084" s="4" t="s">
        <v>23058</v>
      </c>
    </row>
    <row r="23085" ht="15.75" customHeight="1">
      <c r="A23085" s="4" t="s">
        <v>23059</v>
      </c>
    </row>
    <row r="23086" ht="15.75" customHeight="1">
      <c r="A23086" s="4" t="s">
        <v>23060</v>
      </c>
    </row>
    <row r="23087" ht="15.75" hidden="1" customHeight="1">
      <c r="A23087" s="4" t="s">
        <v>23061</v>
      </c>
    </row>
    <row r="23088" ht="15.75" customHeight="1">
      <c r="A23088" s="4" t="s">
        <v>23062</v>
      </c>
    </row>
    <row r="23089" ht="15.75" hidden="1" customHeight="1">
      <c r="A23089" s="4" t="s">
        <v>23063</v>
      </c>
    </row>
    <row r="23090" ht="15.75" hidden="1" customHeight="1">
      <c r="A23090" s="4" t="s">
        <v>23064</v>
      </c>
    </row>
    <row r="23091" ht="15.75" customHeight="1">
      <c r="A23091" s="4" t="s">
        <v>23065</v>
      </c>
    </row>
    <row r="23092" ht="15.75" hidden="1" customHeight="1">
      <c r="A23092" s="4" t="s">
        <v>23066</v>
      </c>
    </row>
    <row r="23093" ht="15.75" hidden="1" customHeight="1">
      <c r="A23093" s="4" t="s">
        <v>23067</v>
      </c>
    </row>
    <row r="23094" ht="15.75" customHeight="1">
      <c r="A23094" s="4" t="s">
        <v>23068</v>
      </c>
    </row>
    <row r="23095" ht="15.75" customHeight="1">
      <c r="A23095" s="4" t="s">
        <v>23069</v>
      </c>
    </row>
    <row r="23096" ht="15.75" customHeight="1">
      <c r="A23096" s="4" t="s">
        <v>23070</v>
      </c>
    </row>
    <row r="23097" ht="15.75" hidden="1" customHeight="1">
      <c r="A23097" s="4" t="s">
        <v>23071</v>
      </c>
    </row>
    <row r="23098" ht="15.75" customHeight="1">
      <c r="A23098" s="4" t="s">
        <v>23072</v>
      </c>
    </row>
    <row r="23099" ht="15.75" customHeight="1">
      <c r="A23099" s="4" t="s">
        <v>23073</v>
      </c>
    </row>
    <row r="23100" ht="15.75" hidden="1" customHeight="1">
      <c r="A23100" s="4" t="s">
        <v>23074</v>
      </c>
    </row>
    <row r="23101" ht="15.75" customHeight="1">
      <c r="A23101" s="4" t="s">
        <v>23075</v>
      </c>
    </row>
    <row r="23102" ht="15.75" customHeight="1">
      <c r="A23102" s="4" t="s">
        <v>23076</v>
      </c>
    </row>
    <row r="23103" ht="15.75" hidden="1" customHeight="1">
      <c r="A23103" s="4" t="s">
        <v>23077</v>
      </c>
    </row>
    <row r="23104" ht="15.75" customHeight="1">
      <c r="A23104" s="4" t="s">
        <v>23078</v>
      </c>
    </row>
    <row r="23105" ht="15.75" hidden="1" customHeight="1">
      <c r="A23105" s="4" t="s">
        <v>23079</v>
      </c>
    </row>
    <row r="23106" ht="15.75" customHeight="1">
      <c r="A23106" s="4" t="s">
        <v>23080</v>
      </c>
    </row>
    <row r="23107" ht="15.75" hidden="1" customHeight="1">
      <c r="A23107" s="4" t="s">
        <v>23081</v>
      </c>
    </row>
    <row r="23108" ht="15.75" customHeight="1">
      <c r="A23108" s="4" t="s">
        <v>23082</v>
      </c>
    </row>
    <row r="23109" ht="15.75" hidden="1" customHeight="1">
      <c r="A23109" s="4" t="s">
        <v>23083</v>
      </c>
    </row>
    <row r="23110" ht="15.75" hidden="1" customHeight="1">
      <c r="A23110" s="4" t="s">
        <v>23084</v>
      </c>
    </row>
    <row r="23111" ht="15.75" customHeight="1">
      <c r="A23111" s="4" t="s">
        <v>23085</v>
      </c>
    </row>
    <row r="23112" ht="15.75" hidden="1" customHeight="1">
      <c r="A23112" s="4" t="s">
        <v>23086</v>
      </c>
    </row>
    <row r="23113" ht="15.75" hidden="1" customHeight="1">
      <c r="A23113" s="4" t="s">
        <v>23087</v>
      </c>
    </row>
    <row r="23114" ht="15.75" customHeight="1">
      <c r="A23114" s="4" t="s">
        <v>23088</v>
      </c>
    </row>
    <row r="23115" ht="15.75" hidden="1" customHeight="1">
      <c r="A23115" s="4" t="s">
        <v>23089</v>
      </c>
    </row>
    <row r="23116" ht="15.75" customHeight="1">
      <c r="A23116" s="4" t="s">
        <v>23090</v>
      </c>
    </row>
    <row r="23117" ht="15.75" hidden="1" customHeight="1">
      <c r="A23117" s="4" t="s">
        <v>23091</v>
      </c>
    </row>
    <row r="23118" ht="15.75" hidden="1" customHeight="1">
      <c r="A23118" s="4" t="s">
        <v>23092</v>
      </c>
    </row>
    <row r="23119" ht="15.75" customHeight="1">
      <c r="A23119" s="4" t="s">
        <v>23093</v>
      </c>
    </row>
    <row r="23120" ht="15.75" customHeight="1">
      <c r="A23120" s="4" t="s">
        <v>23094</v>
      </c>
    </row>
    <row r="23121" ht="15.75" customHeight="1">
      <c r="A23121" s="4" t="s">
        <v>23095</v>
      </c>
    </row>
    <row r="23122" ht="15.75" hidden="1" customHeight="1">
      <c r="A23122" s="4" t="s">
        <v>23096</v>
      </c>
    </row>
    <row r="23123" ht="15.75" customHeight="1">
      <c r="A23123" s="4" t="s">
        <v>23097</v>
      </c>
    </row>
    <row r="23124" ht="15.75" customHeight="1">
      <c r="A23124" s="4" t="s">
        <v>23098</v>
      </c>
    </row>
    <row r="23125" ht="15.75" hidden="1" customHeight="1">
      <c r="A23125" s="4" t="s">
        <v>23099</v>
      </c>
    </row>
    <row r="23126" ht="15.75" hidden="1" customHeight="1">
      <c r="A23126" s="4" t="s">
        <v>23100</v>
      </c>
    </row>
    <row r="23127" ht="15.75" hidden="1" customHeight="1">
      <c r="A23127" s="4" t="s">
        <v>23101</v>
      </c>
    </row>
    <row r="23128" ht="15.75" customHeight="1">
      <c r="A23128" s="4" t="s">
        <v>23102</v>
      </c>
    </row>
    <row r="23129" ht="15.75" hidden="1" customHeight="1">
      <c r="A23129" s="4" t="s">
        <v>23103</v>
      </c>
    </row>
    <row r="23130" ht="15.75" customHeight="1">
      <c r="A23130" s="4" t="s">
        <v>23104</v>
      </c>
    </row>
    <row r="23131" ht="15.75" hidden="1" customHeight="1">
      <c r="A23131" s="4" t="s">
        <v>23105</v>
      </c>
    </row>
    <row r="23132" ht="15.75" customHeight="1">
      <c r="A23132" s="4" t="s">
        <v>23106</v>
      </c>
    </row>
    <row r="23133" ht="15.75" customHeight="1">
      <c r="A23133" s="4" t="s">
        <v>23107</v>
      </c>
    </row>
    <row r="23134" ht="15.75" hidden="1" customHeight="1">
      <c r="A23134" s="4" t="s">
        <v>23108</v>
      </c>
    </row>
    <row r="23135" ht="15.75" customHeight="1">
      <c r="A23135" s="4" t="s">
        <v>23109</v>
      </c>
    </row>
    <row r="23136" ht="15.75" customHeight="1">
      <c r="A23136" s="4" t="s">
        <v>23110</v>
      </c>
    </row>
    <row r="23137" ht="15.75" customHeight="1">
      <c r="A23137" s="4" t="s">
        <v>23111</v>
      </c>
    </row>
    <row r="23138" ht="15.75" hidden="1" customHeight="1">
      <c r="A23138" s="4" t="s">
        <v>23112</v>
      </c>
    </row>
    <row r="23139" ht="15.75" customHeight="1">
      <c r="A23139" s="4" t="s">
        <v>23113</v>
      </c>
    </row>
    <row r="23140" ht="15.75" hidden="1" customHeight="1">
      <c r="A23140" s="4" t="s">
        <v>23114</v>
      </c>
    </row>
    <row r="23141" ht="15.75" hidden="1" customHeight="1">
      <c r="A23141" s="4" t="s">
        <v>23115</v>
      </c>
    </row>
    <row r="23142" ht="15.75" hidden="1" customHeight="1">
      <c r="A23142" s="4" t="s">
        <v>23116</v>
      </c>
    </row>
    <row r="23143" ht="15.75" hidden="1" customHeight="1">
      <c r="A23143" s="4" t="s">
        <v>23117</v>
      </c>
    </row>
    <row r="23144" ht="15.75" customHeight="1">
      <c r="A23144" s="4" t="s">
        <v>23118</v>
      </c>
    </row>
    <row r="23145" ht="15.75" hidden="1" customHeight="1">
      <c r="A23145" s="4" t="s">
        <v>23119</v>
      </c>
    </row>
    <row r="23146" ht="15.75" hidden="1" customHeight="1">
      <c r="A23146" s="4" t="s">
        <v>23120</v>
      </c>
    </row>
    <row r="23147" ht="15.75" customHeight="1">
      <c r="A23147" s="4" t="s">
        <v>23121</v>
      </c>
    </row>
    <row r="23148" ht="15.75" customHeight="1">
      <c r="A23148" s="4" t="s">
        <v>23122</v>
      </c>
    </row>
    <row r="23149" ht="15.75" customHeight="1">
      <c r="A23149" s="4" t="s">
        <v>23123</v>
      </c>
    </row>
    <row r="23150" ht="15.75" hidden="1" customHeight="1">
      <c r="A23150" s="4" t="s">
        <v>23124</v>
      </c>
    </row>
    <row r="23151" ht="15.75" hidden="1" customHeight="1">
      <c r="A23151" s="4" t="s">
        <v>23125</v>
      </c>
    </row>
    <row r="23152" ht="15.75" hidden="1" customHeight="1">
      <c r="A23152" s="4" t="s">
        <v>23126</v>
      </c>
    </row>
    <row r="23153" ht="15.75" customHeight="1">
      <c r="A23153" s="4" t="s">
        <v>23127</v>
      </c>
    </row>
    <row r="23154" ht="15.75" customHeight="1">
      <c r="A23154" s="4" t="s">
        <v>23128</v>
      </c>
    </row>
    <row r="23155" ht="15.75" hidden="1" customHeight="1">
      <c r="A23155" s="4" t="s">
        <v>23129</v>
      </c>
    </row>
    <row r="23156" ht="15.75" customHeight="1">
      <c r="A23156" s="4" t="s">
        <v>23130</v>
      </c>
    </row>
    <row r="23157" ht="15.75" hidden="1" customHeight="1">
      <c r="A23157" s="4" t="s">
        <v>23131</v>
      </c>
    </row>
    <row r="23158" ht="15.75" customHeight="1">
      <c r="A23158" s="4" t="s">
        <v>23132</v>
      </c>
    </row>
    <row r="23159" ht="15.75" customHeight="1">
      <c r="A23159" s="4" t="s">
        <v>23133</v>
      </c>
    </row>
    <row r="23160" ht="15.75" customHeight="1">
      <c r="A23160" s="4" t="s">
        <v>23134</v>
      </c>
    </row>
    <row r="23161" ht="15.75" customHeight="1">
      <c r="A23161" s="4" t="s">
        <v>23135</v>
      </c>
    </row>
    <row r="23162" ht="15.75" customHeight="1">
      <c r="A23162" s="4" t="s">
        <v>23136</v>
      </c>
    </row>
    <row r="23163" ht="15.75" customHeight="1">
      <c r="A23163" s="4" t="s">
        <v>23137</v>
      </c>
    </row>
    <row r="23164" ht="15.75" hidden="1" customHeight="1">
      <c r="A23164" s="4" t="s">
        <v>23138</v>
      </c>
    </row>
    <row r="23165" ht="15.75" hidden="1" customHeight="1">
      <c r="A23165" s="4" t="s">
        <v>23139</v>
      </c>
    </row>
    <row r="23166" ht="15.75" hidden="1" customHeight="1">
      <c r="A23166" s="4" t="s">
        <v>23140</v>
      </c>
    </row>
    <row r="23167" ht="15.75" hidden="1" customHeight="1">
      <c r="A23167" s="4" t="s">
        <v>23141</v>
      </c>
    </row>
    <row r="23168" ht="15.75" hidden="1" customHeight="1">
      <c r="A23168" s="4" t="s">
        <v>23142</v>
      </c>
    </row>
    <row r="23169" ht="15.75" customHeight="1">
      <c r="A23169" s="4" t="s">
        <v>23143</v>
      </c>
    </row>
    <row r="23170" ht="15.75" customHeight="1">
      <c r="A23170" s="4" t="s">
        <v>23144</v>
      </c>
    </row>
    <row r="23171" ht="15.75" customHeight="1">
      <c r="A23171" s="4" t="s">
        <v>23145</v>
      </c>
    </row>
    <row r="23172" ht="15.75" hidden="1" customHeight="1">
      <c r="A23172" s="4" t="s">
        <v>23146</v>
      </c>
    </row>
    <row r="23173" ht="15.75" customHeight="1">
      <c r="A23173" s="4" t="s">
        <v>23147</v>
      </c>
    </row>
    <row r="23174" ht="15.75" customHeight="1">
      <c r="A23174" s="4" t="s">
        <v>23148</v>
      </c>
    </row>
    <row r="23175" ht="15.75" customHeight="1">
      <c r="A23175" s="4" t="s">
        <v>23149</v>
      </c>
    </row>
    <row r="23176" ht="15.75" customHeight="1">
      <c r="A23176" s="4" t="s">
        <v>23150</v>
      </c>
    </row>
    <row r="23177" ht="15.75" customHeight="1">
      <c r="A23177" s="4" t="s">
        <v>23151</v>
      </c>
    </row>
    <row r="23178" ht="15.75" customHeight="1">
      <c r="A23178" s="4" t="s">
        <v>23152</v>
      </c>
    </row>
    <row r="23179" ht="15.75" customHeight="1">
      <c r="A23179" s="4" t="s">
        <v>23153</v>
      </c>
    </row>
    <row r="23180" ht="15.75" customHeight="1">
      <c r="A23180" s="4" t="s">
        <v>23154</v>
      </c>
    </row>
    <row r="23181" ht="15.75" customHeight="1">
      <c r="A23181" s="4" t="s">
        <v>23155</v>
      </c>
    </row>
    <row r="23182" ht="15.75" hidden="1" customHeight="1">
      <c r="A23182" s="4" t="s">
        <v>23156</v>
      </c>
    </row>
    <row r="23183" ht="15.75" customHeight="1">
      <c r="A23183" s="4" t="s">
        <v>23157</v>
      </c>
    </row>
    <row r="23184" ht="15.75" customHeight="1">
      <c r="A23184" s="4" t="s">
        <v>23158</v>
      </c>
    </row>
    <row r="23185" ht="15.75" customHeight="1">
      <c r="A23185" s="4" t="s">
        <v>23159</v>
      </c>
    </row>
    <row r="23186" ht="15.75" hidden="1" customHeight="1">
      <c r="A23186" s="4" t="s">
        <v>23160</v>
      </c>
    </row>
    <row r="23187" ht="15.75" customHeight="1">
      <c r="A23187" s="4" t="s">
        <v>23161</v>
      </c>
    </row>
    <row r="23188" ht="15.75" customHeight="1">
      <c r="A23188" s="4" t="s">
        <v>23162</v>
      </c>
    </row>
    <row r="23189" ht="15.75" customHeight="1">
      <c r="A23189" s="4" t="s">
        <v>23163</v>
      </c>
    </row>
    <row r="23190" ht="15.75" customHeight="1">
      <c r="A23190" s="4" t="s">
        <v>23164</v>
      </c>
    </row>
    <row r="23191" ht="15.75" customHeight="1">
      <c r="A23191" s="4" t="s">
        <v>23165</v>
      </c>
    </row>
    <row r="23192" ht="15.75" customHeight="1">
      <c r="A23192" s="4" t="s">
        <v>23166</v>
      </c>
    </row>
    <row r="23193" ht="15.75" customHeight="1">
      <c r="A23193" s="4" t="s">
        <v>23167</v>
      </c>
    </row>
    <row r="23194" ht="15.75" customHeight="1">
      <c r="A23194" s="4" t="s">
        <v>23168</v>
      </c>
    </row>
    <row r="23195" ht="15.75" customHeight="1">
      <c r="A23195" s="4" t="s">
        <v>23169</v>
      </c>
    </row>
    <row r="23196" ht="15.75" hidden="1" customHeight="1">
      <c r="A23196" s="4" t="s">
        <v>23170</v>
      </c>
    </row>
    <row r="23197" ht="15.75" customHeight="1">
      <c r="A23197" s="4" t="s">
        <v>23171</v>
      </c>
    </row>
    <row r="23198" ht="15.75" hidden="1" customHeight="1">
      <c r="A23198" s="4" t="s">
        <v>23172</v>
      </c>
    </row>
    <row r="23199" ht="15.75" hidden="1" customHeight="1">
      <c r="A23199" s="4" t="s">
        <v>23173</v>
      </c>
    </row>
    <row r="23200" ht="15.75" hidden="1" customHeight="1">
      <c r="A23200" s="4" t="s">
        <v>23174</v>
      </c>
    </row>
    <row r="23201" ht="15.75" hidden="1" customHeight="1">
      <c r="A23201" s="4" t="s">
        <v>23175</v>
      </c>
    </row>
    <row r="23202" ht="15.75" hidden="1" customHeight="1">
      <c r="A23202" s="4" t="s">
        <v>23176</v>
      </c>
    </row>
    <row r="23203" ht="15.75" customHeight="1">
      <c r="A23203" s="4" t="s">
        <v>23177</v>
      </c>
    </row>
    <row r="23204" ht="15.75" hidden="1" customHeight="1">
      <c r="A23204" s="4" t="s">
        <v>23178</v>
      </c>
    </row>
    <row r="23205" ht="15.75" hidden="1" customHeight="1">
      <c r="A23205" s="4" t="s">
        <v>23179</v>
      </c>
    </row>
    <row r="23206" ht="15.75" customHeight="1">
      <c r="A23206" s="4" t="s">
        <v>23180</v>
      </c>
    </row>
    <row r="23207" ht="15.75" customHeight="1">
      <c r="A23207" s="4" t="s">
        <v>23181</v>
      </c>
    </row>
    <row r="23208" ht="15.75" customHeight="1">
      <c r="A23208" s="4" t="s">
        <v>23182</v>
      </c>
    </row>
    <row r="23209" ht="15.75" customHeight="1">
      <c r="A23209" s="4" t="s">
        <v>23183</v>
      </c>
    </row>
    <row r="23210" ht="15.75" customHeight="1">
      <c r="A23210" s="4" t="s">
        <v>23184</v>
      </c>
    </row>
    <row r="23211" ht="15.75" customHeight="1">
      <c r="A23211" s="4" t="s">
        <v>23185</v>
      </c>
    </row>
    <row r="23212" ht="15.75" hidden="1" customHeight="1">
      <c r="A23212" s="4" t="s">
        <v>23186</v>
      </c>
    </row>
    <row r="23213" ht="15.75" customHeight="1">
      <c r="A23213" s="4" t="s">
        <v>23187</v>
      </c>
    </row>
    <row r="23214" ht="15.75" customHeight="1">
      <c r="A23214" s="4" t="s">
        <v>23188</v>
      </c>
    </row>
    <row r="23215" ht="15.75" customHeight="1">
      <c r="A23215" s="4" t="s">
        <v>23189</v>
      </c>
    </row>
    <row r="23216" ht="15.75" customHeight="1">
      <c r="A23216" s="4" t="s">
        <v>23190</v>
      </c>
    </row>
    <row r="23217" ht="15.75" customHeight="1">
      <c r="A23217" s="4" t="s">
        <v>23191</v>
      </c>
    </row>
    <row r="23218" ht="15.75" customHeight="1">
      <c r="A23218" s="4" t="s">
        <v>23192</v>
      </c>
    </row>
    <row r="23219" ht="15.75" customHeight="1">
      <c r="A23219" s="4" t="s">
        <v>23193</v>
      </c>
    </row>
    <row r="23220" ht="15.75" customHeight="1">
      <c r="A23220" s="4" t="s">
        <v>23194</v>
      </c>
    </row>
    <row r="23221" ht="15.75" customHeight="1">
      <c r="A23221" s="4" t="s">
        <v>23195</v>
      </c>
    </row>
    <row r="23222" ht="15.75" customHeight="1">
      <c r="A23222" s="4" t="s">
        <v>23196</v>
      </c>
    </row>
    <row r="23223" ht="15.75" customHeight="1">
      <c r="A23223" s="4" t="s">
        <v>23197</v>
      </c>
    </row>
    <row r="23224" ht="15.75" customHeight="1">
      <c r="A23224" s="4" t="s">
        <v>23198</v>
      </c>
    </row>
    <row r="23225" ht="15.75" customHeight="1">
      <c r="A23225" s="4" t="s">
        <v>23199</v>
      </c>
    </row>
    <row r="23226" ht="15.75" hidden="1" customHeight="1">
      <c r="A23226" s="4" t="s">
        <v>23200</v>
      </c>
    </row>
    <row r="23227" ht="15.75" hidden="1" customHeight="1">
      <c r="A23227" s="4" t="s">
        <v>23201</v>
      </c>
    </row>
    <row r="23228" ht="15.75" hidden="1" customHeight="1">
      <c r="A23228" s="4" t="s">
        <v>23202</v>
      </c>
    </row>
    <row r="23229" ht="15.75" hidden="1" customHeight="1">
      <c r="A23229" s="4" t="s">
        <v>23203</v>
      </c>
    </row>
    <row r="23230" ht="15.75" hidden="1" customHeight="1">
      <c r="A23230" s="4" t="s">
        <v>23204</v>
      </c>
    </row>
    <row r="23231" ht="15.75" customHeight="1">
      <c r="A23231" s="4" t="s">
        <v>23205</v>
      </c>
    </row>
    <row r="23232" ht="15.75" customHeight="1">
      <c r="A23232" s="4" t="s">
        <v>23206</v>
      </c>
    </row>
    <row r="23233" ht="15.75" hidden="1" customHeight="1">
      <c r="A23233" s="4" t="s">
        <v>23207</v>
      </c>
    </row>
    <row r="23234" ht="15.75" customHeight="1">
      <c r="A23234" s="4" t="s">
        <v>23208</v>
      </c>
    </row>
    <row r="23235" ht="15.75" hidden="1" customHeight="1">
      <c r="A23235" s="4" t="s">
        <v>23209</v>
      </c>
    </row>
    <row r="23236" ht="15.75" hidden="1" customHeight="1">
      <c r="A23236" s="4" t="s">
        <v>23210</v>
      </c>
    </row>
    <row r="23237" ht="15.75" customHeight="1">
      <c r="A23237" s="4" t="s">
        <v>23211</v>
      </c>
    </row>
    <row r="23238" ht="15.75" customHeight="1">
      <c r="A23238" s="4" t="s">
        <v>23212</v>
      </c>
    </row>
    <row r="23239" ht="15.75" customHeight="1">
      <c r="A23239" s="4" t="s">
        <v>23213</v>
      </c>
    </row>
    <row r="23240" ht="15.75" customHeight="1">
      <c r="A23240" s="4" t="s">
        <v>23214</v>
      </c>
    </row>
    <row r="23241" ht="15.75" customHeight="1">
      <c r="A23241" s="4" t="s">
        <v>23215</v>
      </c>
    </row>
    <row r="23242" ht="15.75" customHeight="1">
      <c r="A23242" s="4" t="s">
        <v>23216</v>
      </c>
    </row>
    <row r="23243" ht="15.75" customHeight="1">
      <c r="A23243" s="4" t="s">
        <v>23217</v>
      </c>
    </row>
    <row r="23244" ht="15.75" customHeight="1">
      <c r="A23244" s="4" t="s">
        <v>23218</v>
      </c>
    </row>
    <row r="23245" ht="15.75" customHeight="1">
      <c r="A23245" s="4" t="s">
        <v>23219</v>
      </c>
    </row>
    <row r="23246" ht="15.75" customHeight="1">
      <c r="A23246" s="4" t="s">
        <v>23220</v>
      </c>
    </row>
    <row r="23247" ht="15.75" hidden="1" customHeight="1">
      <c r="A23247" s="4" t="s">
        <v>23221</v>
      </c>
    </row>
    <row r="23248" ht="15.75" customHeight="1">
      <c r="A23248" s="4" t="s">
        <v>23222</v>
      </c>
    </row>
    <row r="23249" ht="15.75" customHeight="1">
      <c r="A23249" s="4" t="s">
        <v>23223</v>
      </c>
    </row>
    <row r="23250" ht="15.75" customHeight="1">
      <c r="A23250" s="4" t="s">
        <v>23224</v>
      </c>
    </row>
    <row r="23251" ht="15.75" customHeight="1">
      <c r="A23251" s="4" t="s">
        <v>23225</v>
      </c>
    </row>
    <row r="23252" ht="15.75" customHeight="1">
      <c r="A23252" s="4" t="s">
        <v>23226</v>
      </c>
    </row>
    <row r="23253" ht="15.75" customHeight="1">
      <c r="A23253" s="4" t="s">
        <v>23227</v>
      </c>
    </row>
    <row r="23254" ht="15.75" customHeight="1">
      <c r="A23254" s="4" t="s">
        <v>23228</v>
      </c>
    </row>
    <row r="23255" ht="15.75" customHeight="1">
      <c r="A23255" s="4" t="s">
        <v>23229</v>
      </c>
    </row>
    <row r="23256" ht="15.75" customHeight="1">
      <c r="A23256" s="4" t="s">
        <v>23230</v>
      </c>
    </row>
    <row r="23257" ht="15.75" customHeight="1">
      <c r="A23257" s="4" t="s">
        <v>23231</v>
      </c>
    </row>
    <row r="23258" ht="15.75" customHeight="1">
      <c r="A23258" s="4" t="s">
        <v>23232</v>
      </c>
    </row>
    <row r="23259" ht="15.75" customHeight="1">
      <c r="A23259" s="4" t="s">
        <v>23233</v>
      </c>
    </row>
    <row r="23260" ht="15.75" customHeight="1">
      <c r="A23260" s="4" t="s">
        <v>23234</v>
      </c>
    </row>
    <row r="23261" ht="15.75" customHeight="1">
      <c r="A23261" s="4" t="s">
        <v>23235</v>
      </c>
    </row>
    <row r="23262" ht="15.75" customHeight="1">
      <c r="A23262" s="4" t="s">
        <v>23236</v>
      </c>
    </row>
    <row r="23263" ht="15.75" customHeight="1">
      <c r="A23263" s="4" t="s">
        <v>23237</v>
      </c>
    </row>
    <row r="23264" ht="15.75" customHeight="1">
      <c r="A23264" s="4" t="s">
        <v>23238</v>
      </c>
    </row>
    <row r="23265" ht="15.75" customHeight="1">
      <c r="A23265" s="4" t="s">
        <v>23239</v>
      </c>
    </row>
    <row r="23266" ht="15.75" customHeight="1">
      <c r="A23266" s="4" t="s">
        <v>23240</v>
      </c>
    </row>
    <row r="23267" ht="15.75" customHeight="1">
      <c r="A23267" s="4" t="s">
        <v>23241</v>
      </c>
    </row>
    <row r="23268" ht="15.75" customHeight="1">
      <c r="A23268" s="4" t="s">
        <v>23242</v>
      </c>
    </row>
    <row r="23269" ht="15.75" customHeight="1">
      <c r="A23269" s="4" t="s">
        <v>23243</v>
      </c>
    </row>
    <row r="23270" ht="15.75" customHeight="1">
      <c r="A23270" s="4" t="s">
        <v>23244</v>
      </c>
    </row>
    <row r="23271" ht="15.75" hidden="1" customHeight="1">
      <c r="A23271" s="4" t="s">
        <v>23245</v>
      </c>
    </row>
    <row r="23272" ht="15.75" customHeight="1">
      <c r="A23272" s="4" t="s">
        <v>23246</v>
      </c>
    </row>
    <row r="23273" ht="15.75" customHeight="1">
      <c r="A23273" s="4" t="s">
        <v>23247</v>
      </c>
    </row>
    <row r="23274" ht="15.75" customHeight="1">
      <c r="A23274" s="4" t="s">
        <v>23248</v>
      </c>
    </row>
    <row r="23275" ht="15.75" customHeight="1">
      <c r="A23275" s="4" t="s">
        <v>23249</v>
      </c>
    </row>
    <row r="23276" ht="15.75" customHeight="1">
      <c r="A23276" s="4" t="s">
        <v>23250</v>
      </c>
    </row>
    <row r="23277" ht="15.75" hidden="1" customHeight="1">
      <c r="A23277" s="4" t="s">
        <v>23251</v>
      </c>
    </row>
    <row r="23278" ht="15.75" customHeight="1">
      <c r="A23278" s="4" t="s">
        <v>23252</v>
      </c>
    </row>
    <row r="23279" ht="15.75" customHeight="1">
      <c r="A23279" s="4" t="s">
        <v>23253</v>
      </c>
    </row>
    <row r="23280" ht="15.75" customHeight="1">
      <c r="A23280" s="4" t="s">
        <v>23254</v>
      </c>
    </row>
    <row r="23281" ht="15.75" customHeight="1">
      <c r="A23281" s="4" t="s">
        <v>23255</v>
      </c>
    </row>
    <row r="23282" ht="15.75" hidden="1" customHeight="1">
      <c r="A23282" s="4" t="s">
        <v>23256</v>
      </c>
    </row>
    <row r="23283" ht="15.75" customHeight="1">
      <c r="A23283" s="4" t="s">
        <v>23257</v>
      </c>
    </row>
    <row r="23284" ht="15.75" customHeight="1">
      <c r="A23284" s="4" t="s">
        <v>23258</v>
      </c>
    </row>
    <row r="23285" ht="15.75" customHeight="1">
      <c r="A23285" s="4" t="s">
        <v>23259</v>
      </c>
    </row>
    <row r="23286" ht="15.75" hidden="1" customHeight="1">
      <c r="A23286" s="4" t="s">
        <v>23260</v>
      </c>
    </row>
    <row r="23287" ht="15.75" customHeight="1">
      <c r="A23287" s="4" t="s">
        <v>23261</v>
      </c>
    </row>
    <row r="23288" ht="15.75" customHeight="1">
      <c r="A23288" s="4" t="s">
        <v>23262</v>
      </c>
    </row>
    <row r="23289" ht="15.75" customHeight="1">
      <c r="A23289" s="4" t="s">
        <v>23263</v>
      </c>
    </row>
    <row r="23290" ht="15.75" customHeight="1">
      <c r="A23290" s="4" t="s">
        <v>23264</v>
      </c>
    </row>
    <row r="23291" ht="15.75" customHeight="1">
      <c r="A23291" s="4" t="s">
        <v>23265</v>
      </c>
    </row>
    <row r="23292" ht="15.75" customHeight="1">
      <c r="A23292" s="4" t="s">
        <v>23266</v>
      </c>
    </row>
    <row r="23293" ht="15.75" customHeight="1">
      <c r="A23293" s="4" t="s">
        <v>23267</v>
      </c>
    </row>
    <row r="23294" ht="15.75" customHeight="1">
      <c r="A23294" s="4" t="s">
        <v>23268</v>
      </c>
    </row>
    <row r="23295" ht="15.75" customHeight="1">
      <c r="A23295" s="4" t="s">
        <v>23269</v>
      </c>
    </row>
    <row r="23296" ht="15.75" customHeight="1">
      <c r="A23296" s="4" t="s">
        <v>23270</v>
      </c>
    </row>
    <row r="23297" ht="15.75" customHeight="1">
      <c r="A23297" s="4" t="s">
        <v>23271</v>
      </c>
    </row>
    <row r="23298" ht="15.75" customHeight="1">
      <c r="A23298" s="4" t="s">
        <v>23272</v>
      </c>
    </row>
    <row r="23299" ht="15.75" customHeight="1">
      <c r="A23299" s="4" t="s">
        <v>23273</v>
      </c>
    </row>
    <row r="23300" ht="15.75" customHeight="1">
      <c r="A23300" s="4" t="s">
        <v>23274</v>
      </c>
    </row>
    <row r="23301" ht="15.75" customHeight="1">
      <c r="A23301" s="6" t="s">
        <v>23275</v>
      </c>
    </row>
    <row r="23302" ht="15.75" customHeight="1">
      <c r="A23302" s="4" t="s">
        <v>23276</v>
      </c>
    </row>
    <row r="23303" ht="15.75" customHeight="1">
      <c r="A23303" s="4" t="s">
        <v>23277</v>
      </c>
    </row>
    <row r="23304" ht="15.75" hidden="1" customHeight="1">
      <c r="A23304" s="4" t="s">
        <v>23278</v>
      </c>
    </row>
    <row r="23305" ht="15.75" hidden="1" customHeight="1">
      <c r="A23305" s="4" t="s">
        <v>23279</v>
      </c>
    </row>
    <row r="23306" ht="15.75" hidden="1" customHeight="1">
      <c r="A23306" s="4" t="s">
        <v>23280</v>
      </c>
    </row>
    <row r="23307" ht="15.75" customHeight="1">
      <c r="A23307" s="4" t="s">
        <v>23281</v>
      </c>
    </row>
    <row r="23308" ht="15.75" hidden="1" customHeight="1">
      <c r="A23308" s="4" t="s">
        <v>23282</v>
      </c>
    </row>
    <row r="23309" ht="15.75" hidden="1" customHeight="1">
      <c r="A23309" s="4" t="s">
        <v>23283</v>
      </c>
    </row>
    <row r="23310" ht="15.75" hidden="1" customHeight="1">
      <c r="A23310" s="4" t="s">
        <v>23284</v>
      </c>
    </row>
    <row r="23311" ht="15.75" customHeight="1">
      <c r="A23311" s="4" t="s">
        <v>23285</v>
      </c>
    </row>
    <row r="23312" ht="15.75" customHeight="1">
      <c r="A23312" s="4" t="s">
        <v>23286</v>
      </c>
    </row>
    <row r="23313" ht="15.75" hidden="1" customHeight="1">
      <c r="A23313" s="4" t="s">
        <v>23287</v>
      </c>
    </row>
    <row r="23314" ht="15.75" hidden="1" customHeight="1">
      <c r="A23314" s="4" t="s">
        <v>23288</v>
      </c>
    </row>
    <row r="23315" ht="15.75" customHeight="1">
      <c r="A23315" s="4" t="s">
        <v>23289</v>
      </c>
    </row>
    <row r="23316" ht="15.75" customHeight="1">
      <c r="A23316" s="4" t="s">
        <v>23290</v>
      </c>
    </row>
    <row r="23317" ht="15.75" customHeight="1">
      <c r="A23317" s="4" t="s">
        <v>23291</v>
      </c>
    </row>
    <row r="23318" ht="15.75" customHeight="1">
      <c r="A23318" s="4" t="s">
        <v>23292</v>
      </c>
    </row>
    <row r="23319" ht="15.75" customHeight="1">
      <c r="A23319" s="4" t="s">
        <v>23293</v>
      </c>
    </row>
    <row r="23320" ht="15.75" customHeight="1">
      <c r="A23320" s="4" t="s">
        <v>23294</v>
      </c>
    </row>
    <row r="23321" ht="15.75" customHeight="1">
      <c r="A23321" s="4" t="s">
        <v>23295</v>
      </c>
    </row>
    <row r="23322" ht="15.75" customHeight="1">
      <c r="A23322" s="4" t="s">
        <v>23296</v>
      </c>
    </row>
    <row r="23323" ht="15.75" hidden="1" customHeight="1">
      <c r="A23323" s="4" t="s">
        <v>23297</v>
      </c>
    </row>
    <row r="23324" ht="15.75" hidden="1" customHeight="1">
      <c r="A23324" s="4" t="s">
        <v>23298</v>
      </c>
    </row>
    <row r="23325" ht="15.75" customHeight="1">
      <c r="A23325" s="4" t="s">
        <v>23299</v>
      </c>
    </row>
    <row r="23326" ht="15.75" customHeight="1">
      <c r="A23326" s="4" t="s">
        <v>23300</v>
      </c>
    </row>
    <row r="23327" ht="15.75" customHeight="1">
      <c r="A23327" s="4" t="s">
        <v>23301</v>
      </c>
    </row>
    <row r="23328" ht="15.75" hidden="1" customHeight="1">
      <c r="A23328" s="4" t="s">
        <v>23302</v>
      </c>
    </row>
    <row r="23329" ht="15.75" customHeight="1">
      <c r="A23329" s="4" t="s">
        <v>23303</v>
      </c>
    </row>
    <row r="23330" ht="15.75" hidden="1" customHeight="1">
      <c r="A23330" s="4" t="s">
        <v>23304</v>
      </c>
    </row>
    <row r="23331" ht="15.75" customHeight="1">
      <c r="A23331" s="4" t="s">
        <v>23305</v>
      </c>
    </row>
    <row r="23332" ht="15.75" customHeight="1">
      <c r="A23332" s="4" t="s">
        <v>23306</v>
      </c>
    </row>
    <row r="23333" ht="15.75" hidden="1" customHeight="1">
      <c r="A23333" s="4" t="s">
        <v>23307</v>
      </c>
    </row>
    <row r="23334" ht="15.75" customHeight="1">
      <c r="A23334" s="4" t="s">
        <v>23308</v>
      </c>
    </row>
    <row r="23335" ht="15.75" hidden="1" customHeight="1">
      <c r="A23335" s="4" t="s">
        <v>23309</v>
      </c>
    </row>
    <row r="23336" ht="15.75" customHeight="1">
      <c r="A23336" s="4" t="s">
        <v>23310</v>
      </c>
    </row>
    <row r="23337" ht="15.75" hidden="1" customHeight="1">
      <c r="A23337" s="4" t="s">
        <v>23311</v>
      </c>
    </row>
    <row r="23338" ht="15.75" customHeight="1">
      <c r="A23338" s="4" t="s">
        <v>23312</v>
      </c>
    </row>
    <row r="23339" ht="15.75" hidden="1" customHeight="1">
      <c r="A23339" s="4" t="s">
        <v>23313</v>
      </c>
    </row>
    <row r="23340" ht="15.75" hidden="1" customHeight="1">
      <c r="A23340" s="4" t="s">
        <v>23314</v>
      </c>
    </row>
    <row r="23341" ht="15.75" hidden="1" customHeight="1">
      <c r="A23341" s="4" t="s">
        <v>23315</v>
      </c>
    </row>
    <row r="23342" ht="15.75" hidden="1" customHeight="1">
      <c r="A23342" s="4" t="s">
        <v>23316</v>
      </c>
    </row>
    <row r="23343" ht="15.75" customHeight="1">
      <c r="A23343" s="4" t="s">
        <v>23317</v>
      </c>
    </row>
    <row r="23344" ht="15.75" customHeight="1">
      <c r="A23344" s="4" t="s">
        <v>23318</v>
      </c>
    </row>
    <row r="23345" ht="15.75" customHeight="1">
      <c r="A23345" s="4" t="s">
        <v>23319</v>
      </c>
    </row>
    <row r="23346" ht="15.75" hidden="1" customHeight="1">
      <c r="A23346" s="4" t="s">
        <v>23320</v>
      </c>
    </row>
    <row r="23347" ht="15.75" customHeight="1">
      <c r="A23347" s="4" t="s">
        <v>23321</v>
      </c>
    </row>
    <row r="23348" ht="15.75" customHeight="1">
      <c r="A23348" s="4" t="s">
        <v>23322</v>
      </c>
    </row>
    <row r="23349" ht="15.75" customHeight="1">
      <c r="A23349" s="4" t="s">
        <v>23323</v>
      </c>
    </row>
    <row r="23350" ht="15.75" customHeight="1">
      <c r="A23350" s="4" t="s">
        <v>23324</v>
      </c>
    </row>
    <row r="23351" ht="15.75" customHeight="1">
      <c r="A23351" s="4" t="s">
        <v>23325</v>
      </c>
    </row>
    <row r="23352" ht="15.75" customHeight="1">
      <c r="A23352" s="4" t="s">
        <v>23326</v>
      </c>
    </row>
    <row r="23353" ht="15.75" hidden="1" customHeight="1">
      <c r="A23353" s="4" t="s">
        <v>23327</v>
      </c>
    </row>
    <row r="23354" ht="15.75" customHeight="1">
      <c r="A23354" s="4" t="s">
        <v>23328</v>
      </c>
    </row>
    <row r="23355" ht="15.75" customHeight="1">
      <c r="A23355" s="4" t="s">
        <v>23329</v>
      </c>
    </row>
    <row r="23356" ht="15.75" hidden="1" customHeight="1">
      <c r="A23356" s="4" t="s">
        <v>23330</v>
      </c>
    </row>
    <row r="23357" ht="15.75" customHeight="1">
      <c r="A23357" s="4" t="s">
        <v>23331</v>
      </c>
    </row>
    <row r="23358" ht="15.75" customHeight="1">
      <c r="A23358" s="4" t="s">
        <v>23332</v>
      </c>
    </row>
    <row r="23359" ht="15.75" hidden="1" customHeight="1">
      <c r="A23359" s="4" t="s">
        <v>23333</v>
      </c>
    </row>
    <row r="23360" ht="15.75" hidden="1" customHeight="1">
      <c r="A23360" s="4" t="s">
        <v>23334</v>
      </c>
    </row>
    <row r="23361" ht="15.75" hidden="1" customHeight="1">
      <c r="A23361" s="4" t="s">
        <v>23335</v>
      </c>
    </row>
    <row r="23362" ht="15.75" hidden="1" customHeight="1">
      <c r="A23362" s="4" t="s">
        <v>23336</v>
      </c>
    </row>
    <row r="23363" ht="15.75" hidden="1" customHeight="1">
      <c r="A23363" s="4" t="s">
        <v>23337</v>
      </c>
    </row>
    <row r="23364" ht="15.75" hidden="1" customHeight="1">
      <c r="A23364" s="4" t="s">
        <v>23338</v>
      </c>
    </row>
    <row r="23365" ht="15.75" customHeight="1">
      <c r="A23365" s="4" t="s">
        <v>23339</v>
      </c>
    </row>
    <row r="23366" ht="15.75" hidden="1" customHeight="1">
      <c r="A23366" s="4" t="s">
        <v>23340</v>
      </c>
    </row>
    <row r="23367" ht="15.75" hidden="1" customHeight="1">
      <c r="A23367" s="4" t="s">
        <v>23341</v>
      </c>
    </row>
    <row r="23368" ht="15.75" hidden="1" customHeight="1">
      <c r="A23368" s="4" t="s">
        <v>23342</v>
      </c>
    </row>
    <row r="23369" ht="15.75" customHeight="1">
      <c r="A23369" s="4" t="s">
        <v>23343</v>
      </c>
    </row>
    <row r="23370" ht="15.75" customHeight="1">
      <c r="A23370" s="4" t="s">
        <v>23344</v>
      </c>
    </row>
    <row r="23371" ht="15.75" customHeight="1">
      <c r="A23371" s="4" t="s">
        <v>23345</v>
      </c>
    </row>
    <row r="23372" ht="15.75" customHeight="1">
      <c r="A23372" s="4" t="s">
        <v>23346</v>
      </c>
    </row>
    <row r="23373" ht="15.75" hidden="1" customHeight="1">
      <c r="A23373" s="4" t="s">
        <v>23347</v>
      </c>
    </row>
    <row r="23374" ht="15.75" hidden="1" customHeight="1">
      <c r="A23374" s="4" t="s">
        <v>23348</v>
      </c>
    </row>
    <row r="23375" ht="15.75" hidden="1" customHeight="1">
      <c r="A23375" s="4" t="s">
        <v>23349</v>
      </c>
    </row>
    <row r="23376" ht="15.75" customHeight="1">
      <c r="A23376" s="4" t="s">
        <v>23350</v>
      </c>
    </row>
    <row r="23377" ht="15.75" customHeight="1">
      <c r="A23377" s="4" t="s">
        <v>23351</v>
      </c>
    </row>
    <row r="23378" ht="15.75" customHeight="1">
      <c r="A23378" s="4" t="s">
        <v>23352</v>
      </c>
    </row>
    <row r="23379" ht="15.75" customHeight="1">
      <c r="A23379" s="4" t="s">
        <v>23353</v>
      </c>
    </row>
    <row r="23380" ht="15.75" customHeight="1">
      <c r="A23380" s="4" t="s">
        <v>23354</v>
      </c>
    </row>
    <row r="23381" ht="15.75" customHeight="1">
      <c r="A23381" s="4" t="s">
        <v>23355</v>
      </c>
    </row>
    <row r="23382" ht="15.75" customHeight="1">
      <c r="A23382" s="4" t="s">
        <v>23356</v>
      </c>
    </row>
    <row r="23383" ht="15.75" customHeight="1">
      <c r="A23383" s="4" t="s">
        <v>23357</v>
      </c>
    </row>
    <row r="23384" ht="15.75" customHeight="1">
      <c r="A23384" s="4" t="s">
        <v>23358</v>
      </c>
    </row>
    <row r="23385" ht="15.75" hidden="1" customHeight="1">
      <c r="A23385" s="4" t="s">
        <v>23359</v>
      </c>
    </row>
    <row r="23386" ht="15.75" hidden="1" customHeight="1">
      <c r="A23386" s="4" t="s">
        <v>23360</v>
      </c>
    </row>
    <row r="23387" ht="15.75" customHeight="1">
      <c r="A23387" s="4" t="s">
        <v>23361</v>
      </c>
    </row>
    <row r="23388" ht="15.75" customHeight="1">
      <c r="A23388" s="4" t="s">
        <v>23362</v>
      </c>
    </row>
    <row r="23389" ht="15.75" hidden="1" customHeight="1">
      <c r="A23389" s="4" t="s">
        <v>23363</v>
      </c>
    </row>
    <row r="23390" ht="15.75" hidden="1" customHeight="1">
      <c r="A23390" s="4" t="s">
        <v>23364</v>
      </c>
    </row>
    <row r="23391" ht="15.75" hidden="1" customHeight="1">
      <c r="A23391" s="4" t="s">
        <v>23365</v>
      </c>
    </row>
    <row r="23392" ht="15.75" hidden="1" customHeight="1">
      <c r="A23392" s="4" t="s">
        <v>23366</v>
      </c>
    </row>
    <row r="23393" ht="15.75" hidden="1" customHeight="1">
      <c r="A23393" s="4" t="s">
        <v>23367</v>
      </c>
    </row>
    <row r="23394" ht="15.75" hidden="1" customHeight="1">
      <c r="A23394" s="4" t="s">
        <v>23368</v>
      </c>
    </row>
    <row r="23395" ht="15.75" customHeight="1">
      <c r="A23395" s="4" t="s">
        <v>23369</v>
      </c>
    </row>
    <row r="23396" ht="15.75" customHeight="1">
      <c r="A23396" s="4" t="s">
        <v>23370</v>
      </c>
    </row>
    <row r="23397" ht="15.75" hidden="1" customHeight="1">
      <c r="A23397" s="4" t="s">
        <v>23371</v>
      </c>
    </row>
    <row r="23398" ht="15.75" customHeight="1">
      <c r="A23398" s="4" t="s">
        <v>23372</v>
      </c>
    </row>
    <row r="23399" ht="15.75" hidden="1" customHeight="1">
      <c r="A23399" s="4" t="s">
        <v>23373</v>
      </c>
    </row>
    <row r="23400" ht="15.75" hidden="1" customHeight="1">
      <c r="A23400" s="4" t="s">
        <v>23374</v>
      </c>
    </row>
    <row r="23401" ht="15.75" hidden="1" customHeight="1">
      <c r="A23401" s="4" t="s">
        <v>23375</v>
      </c>
    </row>
    <row r="23402" ht="15.75" hidden="1" customHeight="1">
      <c r="A23402" s="4" t="s">
        <v>23376</v>
      </c>
    </row>
    <row r="23403" ht="15.75" customHeight="1">
      <c r="A23403" s="4" t="s">
        <v>23377</v>
      </c>
    </row>
    <row r="23404" ht="15.75" hidden="1" customHeight="1">
      <c r="A23404" s="4" t="s">
        <v>23378</v>
      </c>
    </row>
    <row r="23405" ht="15.75" hidden="1" customHeight="1">
      <c r="A23405" s="4" t="s">
        <v>23379</v>
      </c>
    </row>
    <row r="23406" ht="15.75" customHeight="1">
      <c r="A23406" s="4" t="s">
        <v>23380</v>
      </c>
    </row>
    <row r="23407" ht="15.75" customHeight="1">
      <c r="A23407" s="4" t="s">
        <v>23381</v>
      </c>
    </row>
    <row r="23408" ht="15.75" hidden="1" customHeight="1">
      <c r="A23408" s="4" t="s">
        <v>23382</v>
      </c>
    </row>
    <row r="23409" ht="15.75" customHeight="1">
      <c r="A23409" s="4" t="s">
        <v>23383</v>
      </c>
    </row>
    <row r="23410" ht="15.75" customHeight="1">
      <c r="A23410" s="4" t="s">
        <v>23384</v>
      </c>
    </row>
    <row r="23411" ht="15.75" customHeight="1">
      <c r="A23411" s="4" t="s">
        <v>23385</v>
      </c>
    </row>
    <row r="23412" ht="15.75" customHeight="1">
      <c r="A23412" s="4" t="s">
        <v>23386</v>
      </c>
    </row>
    <row r="23413" ht="15.75" customHeight="1">
      <c r="A23413" s="4" t="s">
        <v>23387</v>
      </c>
    </row>
    <row r="23414" ht="15.75" customHeight="1">
      <c r="A23414" s="4" t="s">
        <v>23388</v>
      </c>
    </row>
    <row r="23415" ht="15.75" hidden="1" customHeight="1">
      <c r="A23415" s="4" t="s">
        <v>23389</v>
      </c>
    </row>
    <row r="23416" ht="15.75" customHeight="1">
      <c r="A23416" s="4" t="s">
        <v>23390</v>
      </c>
    </row>
    <row r="23417" ht="15.75" hidden="1" customHeight="1">
      <c r="A23417" s="4" t="s">
        <v>23391</v>
      </c>
    </row>
    <row r="23418" ht="15.75" customHeight="1">
      <c r="A23418" s="4" t="s">
        <v>23392</v>
      </c>
    </row>
    <row r="23419" ht="15.75" hidden="1" customHeight="1">
      <c r="A23419" s="4" t="s">
        <v>23393</v>
      </c>
    </row>
    <row r="23420" ht="15.75" customHeight="1">
      <c r="A23420" s="4" t="s">
        <v>23394</v>
      </c>
    </row>
    <row r="23421" ht="15.75" hidden="1" customHeight="1">
      <c r="A23421" s="4" t="s">
        <v>23395</v>
      </c>
    </row>
    <row r="23422" ht="15.75" customHeight="1">
      <c r="A23422" s="4" t="s">
        <v>23396</v>
      </c>
    </row>
    <row r="23423" ht="15.75" customHeight="1">
      <c r="A23423" s="4" t="s">
        <v>23397</v>
      </c>
    </row>
    <row r="23424" ht="15.75" customHeight="1">
      <c r="A23424" s="4" t="s">
        <v>23398</v>
      </c>
    </row>
    <row r="23425" ht="15.75" customHeight="1">
      <c r="A23425" s="4" t="s">
        <v>23399</v>
      </c>
    </row>
    <row r="23426" ht="15.75" hidden="1" customHeight="1">
      <c r="A23426" s="4" t="s">
        <v>23400</v>
      </c>
    </row>
    <row r="23427" ht="15.75" customHeight="1">
      <c r="A23427" s="4" t="s">
        <v>23401</v>
      </c>
    </row>
    <row r="23428" ht="15.75" customHeight="1">
      <c r="A23428" s="4" t="s">
        <v>23402</v>
      </c>
    </row>
    <row r="23429" ht="15.75" hidden="1" customHeight="1">
      <c r="A23429" s="4" t="s">
        <v>23403</v>
      </c>
    </row>
    <row r="23430" ht="15.75" customHeight="1">
      <c r="A23430" s="4" t="s">
        <v>23404</v>
      </c>
    </row>
    <row r="23431" ht="15.75" customHeight="1">
      <c r="A23431" s="4" t="s">
        <v>23405</v>
      </c>
    </row>
    <row r="23432" ht="15.75" customHeight="1">
      <c r="A23432" s="4" t="s">
        <v>23406</v>
      </c>
    </row>
    <row r="23433" ht="15.75" customHeight="1">
      <c r="A23433" s="4" t="s">
        <v>23407</v>
      </c>
    </row>
    <row r="23434" ht="15.75" customHeight="1">
      <c r="A23434" s="4" t="s">
        <v>23408</v>
      </c>
    </row>
    <row r="23435" ht="15.75" hidden="1" customHeight="1">
      <c r="A23435" s="4" t="s">
        <v>23409</v>
      </c>
    </row>
    <row r="23436" ht="15.75" hidden="1" customHeight="1">
      <c r="A23436" s="4" t="s">
        <v>23410</v>
      </c>
    </row>
    <row r="23437" ht="15.75" customHeight="1">
      <c r="A23437" s="4" t="s">
        <v>23411</v>
      </c>
    </row>
    <row r="23438" ht="15.75" customHeight="1">
      <c r="A23438" s="4" t="s">
        <v>23412</v>
      </c>
    </row>
    <row r="23439" ht="15.75" customHeight="1">
      <c r="A23439" s="4" t="s">
        <v>23413</v>
      </c>
    </row>
    <row r="23440" ht="15.75" customHeight="1">
      <c r="A23440" s="4" t="s">
        <v>23414</v>
      </c>
    </row>
    <row r="23441" ht="15.75" customHeight="1">
      <c r="A23441" s="4" t="s">
        <v>23415</v>
      </c>
    </row>
    <row r="23442" ht="15.75" hidden="1" customHeight="1">
      <c r="A23442" s="4" t="s">
        <v>23416</v>
      </c>
    </row>
    <row r="23443" ht="15.75" customHeight="1">
      <c r="A23443" s="4" t="s">
        <v>23417</v>
      </c>
    </row>
    <row r="23444" ht="15.75" customHeight="1">
      <c r="A23444" s="4" t="s">
        <v>23418</v>
      </c>
    </row>
    <row r="23445" ht="15.75" customHeight="1">
      <c r="A23445" s="4" t="s">
        <v>23419</v>
      </c>
    </row>
    <row r="23446" ht="15.75" customHeight="1">
      <c r="A23446" s="4" t="s">
        <v>23420</v>
      </c>
    </row>
    <row r="23447" ht="15.75" customHeight="1">
      <c r="A23447" s="4" t="s">
        <v>23421</v>
      </c>
    </row>
    <row r="23448" ht="15.75" customHeight="1">
      <c r="A23448" s="4" t="s">
        <v>23422</v>
      </c>
    </row>
    <row r="23449" ht="15.75" customHeight="1">
      <c r="A23449" s="4" t="s">
        <v>23423</v>
      </c>
    </row>
    <row r="23450" ht="15.75" customHeight="1">
      <c r="A23450" s="4" t="s">
        <v>23424</v>
      </c>
    </row>
    <row r="23451" ht="15.75" customHeight="1">
      <c r="A23451" s="4" t="s">
        <v>23425</v>
      </c>
    </row>
    <row r="23452" ht="15.75" customHeight="1">
      <c r="A23452" s="4" t="s">
        <v>23426</v>
      </c>
    </row>
    <row r="23453" ht="15.75" hidden="1" customHeight="1">
      <c r="A23453" s="4" t="s">
        <v>23427</v>
      </c>
    </row>
    <row r="23454" ht="15.75" hidden="1" customHeight="1">
      <c r="A23454" s="4" t="s">
        <v>23428</v>
      </c>
    </row>
    <row r="23455" ht="15.75" customHeight="1">
      <c r="A23455" s="4" t="s">
        <v>23429</v>
      </c>
    </row>
    <row r="23456" ht="15.75" customHeight="1">
      <c r="A23456" s="4" t="s">
        <v>23430</v>
      </c>
    </row>
    <row r="23457" ht="15.75" customHeight="1">
      <c r="A23457" s="4" t="s">
        <v>23431</v>
      </c>
    </row>
    <row r="23458" ht="15.75" hidden="1" customHeight="1">
      <c r="A23458" s="4" t="s">
        <v>23432</v>
      </c>
    </row>
    <row r="23459" ht="15.75" customHeight="1">
      <c r="A23459" s="4" t="s">
        <v>23433</v>
      </c>
    </row>
    <row r="23460" ht="15.75" customHeight="1">
      <c r="A23460" s="4" t="s">
        <v>23434</v>
      </c>
    </row>
    <row r="23461" ht="15.75" hidden="1" customHeight="1">
      <c r="A23461" s="4" t="s">
        <v>23435</v>
      </c>
    </row>
    <row r="23462" ht="15.75" customHeight="1">
      <c r="A23462" s="4" t="s">
        <v>23436</v>
      </c>
    </row>
    <row r="23463" ht="15.75" hidden="1" customHeight="1">
      <c r="A23463" s="4" t="s">
        <v>23437</v>
      </c>
    </row>
    <row r="23464" ht="15.75" customHeight="1">
      <c r="A23464" s="4" t="s">
        <v>23438</v>
      </c>
    </row>
    <row r="23465" ht="15.75" customHeight="1">
      <c r="A23465" s="4" t="s">
        <v>23439</v>
      </c>
    </row>
    <row r="23466" ht="15.75" customHeight="1">
      <c r="A23466" s="4" t="s">
        <v>23440</v>
      </c>
    </row>
    <row r="23467" ht="15.75" customHeight="1">
      <c r="A23467" s="4" t="s">
        <v>23441</v>
      </c>
    </row>
    <row r="23468" ht="15.75" hidden="1" customHeight="1">
      <c r="A23468" s="4" t="s">
        <v>23442</v>
      </c>
    </row>
    <row r="23469" ht="15.75" hidden="1" customHeight="1">
      <c r="A23469" s="4" t="s">
        <v>23443</v>
      </c>
    </row>
    <row r="23470" ht="15.75" hidden="1" customHeight="1">
      <c r="A23470" s="4" t="s">
        <v>23444</v>
      </c>
    </row>
    <row r="23471" ht="15.75" hidden="1" customHeight="1">
      <c r="A23471" s="4" t="s">
        <v>23445</v>
      </c>
    </row>
    <row r="23472" ht="15.75" hidden="1" customHeight="1">
      <c r="A23472" s="4" t="s">
        <v>23446</v>
      </c>
    </row>
    <row r="23473" ht="15.75" hidden="1" customHeight="1">
      <c r="A23473" s="4" t="s">
        <v>23447</v>
      </c>
    </row>
    <row r="23474" ht="15.75" hidden="1" customHeight="1">
      <c r="A23474" s="4" t="s">
        <v>23448</v>
      </c>
    </row>
    <row r="23475" ht="15.75" customHeight="1">
      <c r="A23475" s="4" t="s">
        <v>23449</v>
      </c>
    </row>
    <row r="23476" ht="15.75" customHeight="1">
      <c r="A23476" s="4" t="s">
        <v>23450</v>
      </c>
    </row>
    <row r="23477" ht="15.75" hidden="1" customHeight="1">
      <c r="A23477" s="4" t="s">
        <v>23451</v>
      </c>
    </row>
    <row r="23478" ht="15.75" customHeight="1">
      <c r="A23478" s="4" t="s">
        <v>23452</v>
      </c>
    </row>
    <row r="23479" ht="15.75" customHeight="1">
      <c r="A23479" s="4" t="s">
        <v>23453</v>
      </c>
    </row>
    <row r="23480" ht="15.75" customHeight="1">
      <c r="A23480" s="4" t="s">
        <v>23454</v>
      </c>
    </row>
    <row r="23481" ht="15.75" customHeight="1">
      <c r="A23481" s="4" t="s">
        <v>23455</v>
      </c>
    </row>
    <row r="23482" ht="15.75" customHeight="1">
      <c r="A23482" s="4" t="s">
        <v>23456</v>
      </c>
    </row>
    <row r="23483" ht="15.75" customHeight="1">
      <c r="A23483" s="4" t="s">
        <v>23457</v>
      </c>
    </row>
    <row r="23484" ht="15.75" customHeight="1">
      <c r="A23484" s="4" t="s">
        <v>23458</v>
      </c>
    </row>
    <row r="23485" ht="15.75" hidden="1" customHeight="1">
      <c r="A23485" s="4" t="s">
        <v>23459</v>
      </c>
    </row>
    <row r="23486" ht="15.75" customHeight="1">
      <c r="A23486" s="4" t="s">
        <v>23460</v>
      </c>
    </row>
    <row r="23487" ht="15.75" hidden="1" customHeight="1">
      <c r="A23487" s="4" t="s">
        <v>23461</v>
      </c>
    </row>
    <row r="23488" ht="15.75" hidden="1" customHeight="1">
      <c r="A23488" s="4" t="s">
        <v>23462</v>
      </c>
    </row>
    <row r="23489" ht="15.75" customHeight="1">
      <c r="A23489" s="4" t="s">
        <v>23463</v>
      </c>
    </row>
    <row r="23490" ht="15.75" hidden="1" customHeight="1">
      <c r="A23490" s="4" t="s">
        <v>23464</v>
      </c>
    </row>
    <row r="23491" ht="15.75" customHeight="1">
      <c r="A23491" s="4" t="s">
        <v>23465</v>
      </c>
    </row>
    <row r="23492" ht="15.75" customHeight="1">
      <c r="A23492" s="4" t="s">
        <v>23466</v>
      </c>
    </row>
    <row r="23493" ht="15.75" customHeight="1">
      <c r="A23493" s="4" t="s">
        <v>23467</v>
      </c>
    </row>
    <row r="23494" ht="15.75" customHeight="1">
      <c r="A23494" s="4" t="s">
        <v>23468</v>
      </c>
    </row>
    <row r="23495" ht="15.75" customHeight="1">
      <c r="A23495" s="4" t="s">
        <v>23469</v>
      </c>
    </row>
    <row r="23496" ht="15.75" customHeight="1">
      <c r="A23496" s="4" t="s">
        <v>23470</v>
      </c>
    </row>
    <row r="23497" ht="15.75" hidden="1" customHeight="1">
      <c r="A23497" s="4" t="s">
        <v>23471</v>
      </c>
    </row>
    <row r="23498" ht="15.75" customHeight="1">
      <c r="A23498" s="4" t="s">
        <v>23472</v>
      </c>
    </row>
    <row r="23499" ht="15.75" customHeight="1">
      <c r="A23499" s="4" t="s">
        <v>23473</v>
      </c>
    </row>
    <row r="23500" ht="15.75" customHeight="1">
      <c r="A23500" s="4" t="s">
        <v>23474</v>
      </c>
    </row>
    <row r="23501" ht="15.75" hidden="1" customHeight="1">
      <c r="A23501" s="4" t="s">
        <v>23475</v>
      </c>
    </row>
    <row r="23502" ht="15.75" hidden="1" customHeight="1">
      <c r="A23502" s="4" t="s">
        <v>23476</v>
      </c>
    </row>
    <row r="23503" ht="15.75" hidden="1" customHeight="1">
      <c r="A23503" s="4" t="s">
        <v>23477</v>
      </c>
    </row>
    <row r="23504" ht="15.75" hidden="1" customHeight="1">
      <c r="A23504" s="4" t="s">
        <v>23478</v>
      </c>
    </row>
    <row r="23505" ht="15.75" hidden="1" customHeight="1">
      <c r="A23505" s="4" t="s">
        <v>23479</v>
      </c>
    </row>
    <row r="23506" ht="15.75" hidden="1" customHeight="1">
      <c r="A23506" s="4" t="s">
        <v>23480</v>
      </c>
    </row>
    <row r="23507" ht="15.75" customHeight="1">
      <c r="A23507" s="4" t="s">
        <v>23481</v>
      </c>
    </row>
    <row r="23508" ht="15.75" customHeight="1">
      <c r="A23508" s="4" t="s">
        <v>23482</v>
      </c>
    </row>
    <row r="23509" ht="15.75" hidden="1" customHeight="1">
      <c r="A23509" s="4" t="s">
        <v>23483</v>
      </c>
    </row>
    <row r="23510" ht="15.75" customHeight="1">
      <c r="A23510" s="4" t="s">
        <v>23484</v>
      </c>
    </row>
    <row r="23511" ht="15.75" customHeight="1">
      <c r="A23511" s="4" t="s">
        <v>23485</v>
      </c>
    </row>
    <row r="23512" ht="15.75" hidden="1" customHeight="1">
      <c r="A23512" s="4" t="s">
        <v>23486</v>
      </c>
    </row>
    <row r="23513" ht="15.75" customHeight="1">
      <c r="A23513" s="4" t="s">
        <v>23487</v>
      </c>
    </row>
    <row r="23514" ht="15.75" customHeight="1">
      <c r="A23514" s="4" t="s">
        <v>23488</v>
      </c>
    </row>
    <row r="23515" ht="15.75" customHeight="1">
      <c r="A23515" s="4" t="s">
        <v>23489</v>
      </c>
    </row>
    <row r="23516" ht="15.75" customHeight="1">
      <c r="A23516" s="4" t="s">
        <v>23490</v>
      </c>
    </row>
    <row r="23517" ht="15.75" customHeight="1">
      <c r="A23517" s="4" t="s">
        <v>23491</v>
      </c>
    </row>
    <row r="23518" ht="15.75" customHeight="1">
      <c r="A23518" s="4" t="s">
        <v>23492</v>
      </c>
    </row>
    <row r="23519" ht="15.75" customHeight="1">
      <c r="A23519" s="4" t="s">
        <v>23493</v>
      </c>
    </row>
    <row r="23520" ht="15.75" customHeight="1">
      <c r="A23520" s="4" t="s">
        <v>23494</v>
      </c>
    </row>
    <row r="23521" ht="15.75" customHeight="1">
      <c r="A23521" s="4" t="s">
        <v>23495</v>
      </c>
    </row>
    <row r="23522" ht="15.75" customHeight="1">
      <c r="A23522" s="4" t="s">
        <v>23496</v>
      </c>
    </row>
    <row r="23523" ht="15.75" hidden="1" customHeight="1">
      <c r="A23523" s="4" t="s">
        <v>23497</v>
      </c>
    </row>
    <row r="23524" ht="15.75" customHeight="1">
      <c r="A23524" s="4" t="s">
        <v>23498</v>
      </c>
    </row>
    <row r="23525" ht="15.75" customHeight="1">
      <c r="A23525" s="4" t="s">
        <v>23499</v>
      </c>
    </row>
    <row r="23526" ht="15.75" customHeight="1">
      <c r="A23526" s="4" t="s">
        <v>23500</v>
      </c>
    </row>
    <row r="23527" ht="15.75" customHeight="1">
      <c r="A23527" s="4" t="s">
        <v>23501</v>
      </c>
    </row>
    <row r="23528" ht="15.75" customHeight="1">
      <c r="A23528" s="4" t="s">
        <v>23502</v>
      </c>
    </row>
    <row r="23529" ht="15.75" customHeight="1">
      <c r="A23529" s="4" t="s">
        <v>23503</v>
      </c>
    </row>
    <row r="23530" ht="15.75" customHeight="1">
      <c r="A23530" s="4" t="s">
        <v>23504</v>
      </c>
    </row>
    <row r="23531" ht="15.75" hidden="1" customHeight="1">
      <c r="A23531" s="4" t="s">
        <v>23505</v>
      </c>
    </row>
    <row r="23532" ht="15.75" customHeight="1">
      <c r="A23532" s="4" t="s">
        <v>23506</v>
      </c>
    </row>
    <row r="23533" ht="15.75" customHeight="1">
      <c r="A23533" s="4" t="s">
        <v>23507</v>
      </c>
    </row>
    <row r="23534" ht="15.75" customHeight="1">
      <c r="A23534" s="4" t="s">
        <v>23508</v>
      </c>
    </row>
    <row r="23535" ht="15.75" customHeight="1">
      <c r="A23535" s="4" t="s">
        <v>23509</v>
      </c>
    </row>
    <row r="23536" ht="15.75" customHeight="1">
      <c r="A23536" s="4" t="s">
        <v>23510</v>
      </c>
    </row>
    <row r="23537" ht="15.75" customHeight="1">
      <c r="A23537" s="4" t="s">
        <v>23511</v>
      </c>
    </row>
    <row r="23538" ht="15.75" customHeight="1">
      <c r="A23538" s="4" t="s">
        <v>23512</v>
      </c>
    </row>
    <row r="23539" ht="15.75" customHeight="1">
      <c r="A23539" s="4" t="s">
        <v>23513</v>
      </c>
    </row>
    <row r="23540" ht="15.75" customHeight="1">
      <c r="A23540" s="4" t="s">
        <v>23514</v>
      </c>
    </row>
    <row r="23541" ht="15.75" customHeight="1">
      <c r="A23541" s="4" t="s">
        <v>23515</v>
      </c>
    </row>
    <row r="23542" ht="15.75" hidden="1" customHeight="1">
      <c r="A23542" s="4" t="s">
        <v>23516</v>
      </c>
    </row>
    <row r="23543" ht="15.75" customHeight="1">
      <c r="A23543" s="4" t="s">
        <v>23517</v>
      </c>
    </row>
    <row r="23544" ht="15.75" customHeight="1">
      <c r="A23544" s="4" t="s">
        <v>23518</v>
      </c>
    </row>
    <row r="23545" ht="15.75" hidden="1" customHeight="1">
      <c r="A23545" s="4" t="s">
        <v>23519</v>
      </c>
    </row>
    <row r="23546" ht="15.75" hidden="1" customHeight="1">
      <c r="A23546" s="4" t="s">
        <v>23520</v>
      </c>
    </row>
    <row r="23547" ht="15.75" customHeight="1">
      <c r="A23547" s="4" t="s">
        <v>23521</v>
      </c>
    </row>
    <row r="23548" ht="15.75" customHeight="1">
      <c r="A23548" s="4" t="s">
        <v>23522</v>
      </c>
    </row>
    <row r="23549" ht="15.75" customHeight="1">
      <c r="A23549" s="4" t="s">
        <v>23523</v>
      </c>
    </row>
    <row r="23550" ht="15.75" customHeight="1">
      <c r="A23550" s="4" t="s">
        <v>23524</v>
      </c>
    </row>
    <row r="23551" ht="15.75" customHeight="1">
      <c r="A23551" s="4" t="s">
        <v>23525</v>
      </c>
    </row>
    <row r="23552" ht="15.75" customHeight="1">
      <c r="A23552" s="4" t="s">
        <v>23526</v>
      </c>
    </row>
    <row r="23553" ht="15.75" customHeight="1">
      <c r="A23553" s="4" t="s">
        <v>23527</v>
      </c>
    </row>
    <row r="23554" ht="15.75" hidden="1" customHeight="1">
      <c r="A23554" s="4" t="s">
        <v>23528</v>
      </c>
    </row>
    <row r="23555" ht="15.75" customHeight="1">
      <c r="A23555" s="4" t="s">
        <v>23529</v>
      </c>
    </row>
    <row r="23556" ht="15.75" customHeight="1">
      <c r="A23556" s="4" t="s">
        <v>23530</v>
      </c>
    </row>
    <row r="23557" ht="15.75" customHeight="1">
      <c r="A23557" s="4" t="s">
        <v>23531</v>
      </c>
    </row>
    <row r="23558" ht="15.75" customHeight="1">
      <c r="A23558" s="4" t="s">
        <v>23532</v>
      </c>
    </row>
    <row r="23559" ht="15.75" customHeight="1">
      <c r="A23559" s="4" t="s">
        <v>23533</v>
      </c>
    </row>
    <row r="23560" ht="15.75" customHeight="1">
      <c r="A23560" s="4" t="s">
        <v>23534</v>
      </c>
    </row>
    <row r="23561" ht="15.75" customHeight="1">
      <c r="A23561" s="4" t="s">
        <v>23535</v>
      </c>
    </row>
    <row r="23562" ht="15.75" customHeight="1">
      <c r="A23562" s="4" t="s">
        <v>23536</v>
      </c>
    </row>
    <row r="23563" ht="15.75" customHeight="1">
      <c r="A23563" s="4" t="s">
        <v>23537</v>
      </c>
    </row>
    <row r="23564" ht="15.75" hidden="1" customHeight="1">
      <c r="A23564" s="4" t="s">
        <v>23538</v>
      </c>
    </row>
    <row r="23565" ht="15.75" customHeight="1">
      <c r="A23565" s="4" t="s">
        <v>23539</v>
      </c>
    </row>
    <row r="23566" ht="15.75" customHeight="1">
      <c r="A23566" s="4" t="s">
        <v>23540</v>
      </c>
    </row>
    <row r="23567" ht="15.75" customHeight="1">
      <c r="A23567" s="4" t="s">
        <v>23541</v>
      </c>
    </row>
    <row r="23568" ht="15.75" customHeight="1">
      <c r="A23568" s="4" t="s">
        <v>23542</v>
      </c>
    </row>
    <row r="23569" ht="15.75" customHeight="1">
      <c r="A23569" s="4" t="s">
        <v>23543</v>
      </c>
    </row>
    <row r="23570" ht="15.75" customHeight="1">
      <c r="A23570" s="4" t="s">
        <v>23544</v>
      </c>
    </row>
    <row r="23571" ht="15.75" customHeight="1">
      <c r="A23571" s="4" t="s">
        <v>23545</v>
      </c>
    </row>
    <row r="23572" ht="15.75" customHeight="1">
      <c r="A23572" s="4" t="s">
        <v>23546</v>
      </c>
    </row>
    <row r="23573" ht="15.75" hidden="1" customHeight="1">
      <c r="A23573" s="4" t="s">
        <v>23547</v>
      </c>
    </row>
    <row r="23574" ht="15.75" customHeight="1">
      <c r="A23574" s="4" t="s">
        <v>23548</v>
      </c>
    </row>
    <row r="23575" ht="15.75" customHeight="1">
      <c r="A23575" s="4" t="s">
        <v>23549</v>
      </c>
    </row>
    <row r="23576" ht="15.75" hidden="1" customHeight="1">
      <c r="A23576" s="4" t="s">
        <v>23550</v>
      </c>
    </row>
    <row r="23577" ht="15.75" customHeight="1">
      <c r="A23577" s="4" t="s">
        <v>23551</v>
      </c>
    </row>
    <row r="23578" ht="15.75" hidden="1" customHeight="1">
      <c r="A23578" s="4" t="s">
        <v>23552</v>
      </c>
    </row>
    <row r="23579" ht="15.75" customHeight="1">
      <c r="A23579" s="4" t="s">
        <v>23553</v>
      </c>
    </row>
    <row r="23580" ht="15.75" customHeight="1">
      <c r="A23580" s="4" t="s">
        <v>23554</v>
      </c>
    </row>
    <row r="23581" ht="15.75" customHeight="1">
      <c r="A23581" s="4" t="s">
        <v>23555</v>
      </c>
    </row>
    <row r="23582" ht="15.75" customHeight="1">
      <c r="A23582" s="4" t="s">
        <v>23556</v>
      </c>
    </row>
    <row r="23583" ht="15.75" hidden="1" customHeight="1">
      <c r="A23583" s="4" t="s">
        <v>23557</v>
      </c>
    </row>
    <row r="23584" ht="15.75" customHeight="1">
      <c r="A23584" s="4" t="s">
        <v>23558</v>
      </c>
    </row>
    <row r="23585" ht="15.75" hidden="1" customHeight="1">
      <c r="A23585" s="4" t="s">
        <v>23559</v>
      </c>
    </row>
    <row r="23586" ht="15.75" customHeight="1">
      <c r="A23586" s="4" t="s">
        <v>23560</v>
      </c>
    </row>
    <row r="23587" ht="15.75" customHeight="1">
      <c r="A23587" s="4" t="s">
        <v>23561</v>
      </c>
    </row>
    <row r="23588" ht="15.75" hidden="1" customHeight="1">
      <c r="A23588" s="4" t="s">
        <v>23562</v>
      </c>
    </row>
    <row r="23589" ht="15.75" customHeight="1">
      <c r="A23589" s="4" t="s">
        <v>23563</v>
      </c>
    </row>
    <row r="23590" ht="15.75" customHeight="1">
      <c r="A23590" s="4" t="s">
        <v>23564</v>
      </c>
    </row>
    <row r="23591" ht="15.75" hidden="1" customHeight="1">
      <c r="A23591" s="4" t="s">
        <v>23565</v>
      </c>
    </row>
    <row r="23592" ht="15.75" customHeight="1">
      <c r="A23592" s="4" t="s">
        <v>23566</v>
      </c>
    </row>
    <row r="23593" ht="15.75" customHeight="1">
      <c r="A23593" s="4" t="s">
        <v>23567</v>
      </c>
    </row>
    <row r="23594" ht="15.75" customHeight="1">
      <c r="A23594" s="4" t="s">
        <v>23568</v>
      </c>
    </row>
    <row r="23595" ht="15.75" customHeight="1">
      <c r="A23595" s="4" t="s">
        <v>23569</v>
      </c>
    </row>
    <row r="23596" ht="15.75" customHeight="1">
      <c r="A23596" s="4" t="s">
        <v>23570</v>
      </c>
    </row>
    <row r="23597" ht="15.75" hidden="1" customHeight="1">
      <c r="A23597" s="4" t="s">
        <v>23571</v>
      </c>
    </row>
    <row r="23598" ht="15.75" hidden="1" customHeight="1">
      <c r="A23598" s="4" t="s">
        <v>23572</v>
      </c>
    </row>
    <row r="23599" ht="15.75" customHeight="1">
      <c r="A23599" s="4" t="s">
        <v>23573</v>
      </c>
    </row>
    <row r="23600" ht="15.75" customHeight="1">
      <c r="A23600" s="4" t="s">
        <v>23574</v>
      </c>
    </row>
    <row r="23601" ht="15.75" customHeight="1">
      <c r="A23601" s="4" t="s">
        <v>23575</v>
      </c>
    </row>
    <row r="23602" ht="15.75" hidden="1" customHeight="1">
      <c r="A23602" s="4" t="s">
        <v>23576</v>
      </c>
    </row>
    <row r="23603" ht="15.75" hidden="1" customHeight="1">
      <c r="A23603" s="4" t="s">
        <v>23577</v>
      </c>
    </row>
    <row r="23604" ht="15.75" customHeight="1">
      <c r="A23604" s="4" t="s">
        <v>23578</v>
      </c>
    </row>
    <row r="23605" ht="15.75" customHeight="1">
      <c r="A23605" s="4" t="s">
        <v>23579</v>
      </c>
    </row>
    <row r="23606" ht="15.75" hidden="1" customHeight="1">
      <c r="A23606" s="4" t="s">
        <v>23580</v>
      </c>
    </row>
    <row r="23607" ht="15.75" customHeight="1">
      <c r="A23607" s="4" t="s">
        <v>23581</v>
      </c>
    </row>
    <row r="23608" ht="15.75" hidden="1" customHeight="1">
      <c r="A23608" s="4" t="s">
        <v>23582</v>
      </c>
    </row>
    <row r="23609" ht="15.75" hidden="1" customHeight="1">
      <c r="A23609" s="4" t="s">
        <v>23583</v>
      </c>
    </row>
    <row r="23610" ht="15.75" customHeight="1">
      <c r="A23610" s="4" t="s">
        <v>23584</v>
      </c>
    </row>
    <row r="23611" ht="15.75" customHeight="1">
      <c r="A23611" s="4" t="s">
        <v>23585</v>
      </c>
    </row>
    <row r="23612" ht="15.75" hidden="1" customHeight="1">
      <c r="A23612" s="4" t="s">
        <v>23586</v>
      </c>
    </row>
    <row r="23613" ht="15.75" customHeight="1">
      <c r="A23613" s="4" t="s">
        <v>23587</v>
      </c>
    </row>
    <row r="23614" ht="15.75" customHeight="1">
      <c r="A23614" s="4" t="s">
        <v>23588</v>
      </c>
    </row>
    <row r="23615" ht="15.75" customHeight="1">
      <c r="A23615" s="4" t="s">
        <v>23589</v>
      </c>
    </row>
    <row r="23616" ht="15.75" customHeight="1">
      <c r="A23616" s="4" t="s">
        <v>23590</v>
      </c>
    </row>
    <row r="23617" ht="15.75" hidden="1" customHeight="1">
      <c r="A23617" s="4" t="s">
        <v>23591</v>
      </c>
    </row>
    <row r="23618" ht="15.75" customHeight="1">
      <c r="A23618" s="4" t="s">
        <v>23592</v>
      </c>
    </row>
    <row r="23619" ht="15.75" customHeight="1">
      <c r="A23619" s="4" t="s">
        <v>23593</v>
      </c>
    </row>
    <row r="23620" ht="15.75" customHeight="1">
      <c r="A23620" s="4" t="s">
        <v>23594</v>
      </c>
    </row>
    <row r="23621" ht="15.75" hidden="1" customHeight="1">
      <c r="A23621" s="4" t="s">
        <v>23595</v>
      </c>
    </row>
    <row r="23622" ht="15.75" hidden="1" customHeight="1">
      <c r="A23622" s="4" t="s">
        <v>23596</v>
      </c>
    </row>
    <row r="23623" ht="15.75" customHeight="1">
      <c r="A23623" s="4" t="s">
        <v>23597</v>
      </c>
    </row>
    <row r="23624" ht="15.75" customHeight="1">
      <c r="A23624" s="4" t="s">
        <v>23598</v>
      </c>
    </row>
    <row r="23625" ht="15.75" customHeight="1">
      <c r="A23625" s="4" t="s">
        <v>23599</v>
      </c>
    </row>
    <row r="23626" ht="15.75" hidden="1" customHeight="1">
      <c r="A23626" s="4" t="s">
        <v>23600</v>
      </c>
    </row>
    <row r="23627" ht="15.75" customHeight="1">
      <c r="A23627" s="4" t="s">
        <v>23601</v>
      </c>
    </row>
    <row r="23628" ht="15.75" hidden="1" customHeight="1">
      <c r="A23628" s="4" t="s">
        <v>23602</v>
      </c>
    </row>
    <row r="23629" ht="15.75" hidden="1" customHeight="1">
      <c r="A23629" s="4" t="s">
        <v>23603</v>
      </c>
    </row>
    <row r="23630" ht="15.75" customHeight="1">
      <c r="A23630" s="4" t="s">
        <v>23604</v>
      </c>
    </row>
    <row r="23631" ht="15.75" customHeight="1">
      <c r="A23631" s="4" t="s">
        <v>23605</v>
      </c>
    </row>
    <row r="23632" ht="15.75" hidden="1" customHeight="1">
      <c r="A23632" s="4" t="s">
        <v>23606</v>
      </c>
    </row>
    <row r="23633" ht="15.75" customHeight="1">
      <c r="A23633" s="4" t="s">
        <v>23607</v>
      </c>
    </row>
    <row r="23634" ht="15.75" hidden="1" customHeight="1">
      <c r="A23634" s="4" t="s">
        <v>23608</v>
      </c>
    </row>
    <row r="23635" ht="15.75" customHeight="1">
      <c r="A23635" s="4" t="s">
        <v>23609</v>
      </c>
    </row>
    <row r="23636" ht="15.75" customHeight="1">
      <c r="A23636" s="4" t="s">
        <v>23610</v>
      </c>
    </row>
    <row r="23637" ht="15.75" customHeight="1">
      <c r="A23637" s="4" t="s">
        <v>23611</v>
      </c>
    </row>
    <row r="23638" ht="15.75" customHeight="1">
      <c r="A23638" s="4" t="s">
        <v>23612</v>
      </c>
    </row>
    <row r="23639" ht="15.75" customHeight="1">
      <c r="A23639" s="4" t="s">
        <v>23613</v>
      </c>
    </row>
    <row r="23640" ht="15.75" customHeight="1">
      <c r="A23640" s="4" t="s">
        <v>23614</v>
      </c>
    </row>
    <row r="23641" ht="15.75" customHeight="1">
      <c r="A23641" s="4" t="s">
        <v>23615</v>
      </c>
    </row>
    <row r="23642" ht="15.75" hidden="1" customHeight="1">
      <c r="A23642" s="4" t="s">
        <v>23616</v>
      </c>
    </row>
    <row r="23643" ht="15.75" customHeight="1">
      <c r="A23643" s="4" t="s">
        <v>23617</v>
      </c>
    </row>
    <row r="23644" ht="15.75" hidden="1" customHeight="1">
      <c r="A23644" s="4" t="s">
        <v>23618</v>
      </c>
    </row>
    <row r="23645" ht="15.75" hidden="1" customHeight="1">
      <c r="A23645" s="4" t="s">
        <v>23619</v>
      </c>
    </row>
    <row r="23646" ht="15.75" customHeight="1">
      <c r="A23646" s="4" t="s">
        <v>23620</v>
      </c>
    </row>
    <row r="23647" ht="15.75" hidden="1" customHeight="1">
      <c r="A23647" s="4" t="s">
        <v>23621</v>
      </c>
    </row>
    <row r="23648" ht="15.75" customHeight="1">
      <c r="A23648" s="4" t="s">
        <v>23622</v>
      </c>
    </row>
    <row r="23649" ht="15.75" customHeight="1">
      <c r="A23649" s="4" t="s">
        <v>23623</v>
      </c>
    </row>
    <row r="23650" ht="15.75" customHeight="1">
      <c r="A23650" s="4" t="s">
        <v>23624</v>
      </c>
    </row>
    <row r="23651" ht="15.75" customHeight="1">
      <c r="A23651" s="4" t="s">
        <v>23625</v>
      </c>
    </row>
    <row r="23652" ht="15.75" hidden="1" customHeight="1">
      <c r="A23652" s="4" t="s">
        <v>23626</v>
      </c>
    </row>
    <row r="23653" ht="15.75" customHeight="1">
      <c r="A23653" s="4" t="s">
        <v>23627</v>
      </c>
    </row>
    <row r="23654" ht="15.75" customHeight="1">
      <c r="A23654" s="4" t="s">
        <v>23628</v>
      </c>
    </row>
    <row r="23655" ht="15.75" hidden="1" customHeight="1">
      <c r="A23655" s="4" t="s">
        <v>23629</v>
      </c>
    </row>
    <row r="23656" ht="15.75" customHeight="1">
      <c r="A23656" s="4" t="s">
        <v>23630</v>
      </c>
    </row>
    <row r="23657" ht="15.75" hidden="1" customHeight="1">
      <c r="A23657" s="4" t="s">
        <v>23631</v>
      </c>
    </row>
    <row r="23658" ht="15.75" hidden="1" customHeight="1">
      <c r="A23658" s="4" t="s">
        <v>23632</v>
      </c>
    </row>
    <row r="23659" ht="15.75" customHeight="1">
      <c r="A23659" s="4" t="s">
        <v>23633</v>
      </c>
    </row>
    <row r="23660" ht="15.75" customHeight="1">
      <c r="A23660" s="4" t="s">
        <v>23634</v>
      </c>
    </row>
    <row r="23661" ht="15.75" customHeight="1">
      <c r="A23661" s="4" t="s">
        <v>23635</v>
      </c>
    </row>
    <row r="23662" ht="15.75" hidden="1" customHeight="1">
      <c r="A23662" s="4" t="s">
        <v>23636</v>
      </c>
    </row>
    <row r="23663" ht="15.75" customHeight="1">
      <c r="A23663" s="4" t="s">
        <v>23637</v>
      </c>
    </row>
    <row r="23664" ht="15.75" hidden="1" customHeight="1">
      <c r="A23664" s="4" t="s">
        <v>23638</v>
      </c>
    </row>
    <row r="23665" ht="15.75" customHeight="1">
      <c r="A23665" s="4" t="s">
        <v>23639</v>
      </c>
    </row>
    <row r="23666" ht="15.75" customHeight="1">
      <c r="A23666" s="4" t="s">
        <v>23640</v>
      </c>
    </row>
    <row r="23667" ht="15.75" customHeight="1">
      <c r="A23667" s="4" t="s">
        <v>23641</v>
      </c>
    </row>
    <row r="23668" ht="15.75" customHeight="1">
      <c r="A23668" s="4" t="s">
        <v>23642</v>
      </c>
    </row>
    <row r="23669" ht="15.75" customHeight="1">
      <c r="A23669" s="4" t="s">
        <v>23643</v>
      </c>
    </row>
    <row r="23670" ht="15.75" hidden="1" customHeight="1">
      <c r="A23670" s="4" t="s">
        <v>23644</v>
      </c>
    </row>
    <row r="23671" ht="15.75" hidden="1" customHeight="1">
      <c r="A23671" s="4" t="s">
        <v>23645</v>
      </c>
    </row>
    <row r="23672" ht="15.75" hidden="1" customHeight="1">
      <c r="A23672" s="4" t="s">
        <v>23646</v>
      </c>
    </row>
    <row r="23673" ht="15.75" customHeight="1">
      <c r="A23673" s="4" t="s">
        <v>23647</v>
      </c>
    </row>
    <row r="23674" ht="15.75" hidden="1" customHeight="1">
      <c r="A23674" s="4" t="s">
        <v>23648</v>
      </c>
    </row>
    <row r="23675" ht="15.75" hidden="1" customHeight="1">
      <c r="A23675" s="4" t="s">
        <v>23649</v>
      </c>
    </row>
    <row r="23676" ht="15.75" customHeight="1">
      <c r="A23676" s="4" t="s">
        <v>23650</v>
      </c>
    </row>
    <row r="23677" ht="15.75" customHeight="1">
      <c r="A23677" s="4" t="s">
        <v>23651</v>
      </c>
    </row>
    <row r="23678" ht="15.75" hidden="1" customHeight="1">
      <c r="A23678" s="4" t="s">
        <v>23652</v>
      </c>
    </row>
    <row r="23679" ht="15.75" customHeight="1">
      <c r="A23679" s="4" t="s">
        <v>23653</v>
      </c>
    </row>
    <row r="23680" ht="15.75" hidden="1" customHeight="1">
      <c r="A23680" s="4" t="s">
        <v>23654</v>
      </c>
    </row>
    <row r="23681" ht="15.75" customHeight="1">
      <c r="A23681" s="4" t="s">
        <v>23655</v>
      </c>
    </row>
    <row r="23682" ht="15.75" hidden="1" customHeight="1">
      <c r="A23682" s="4" t="s">
        <v>23656</v>
      </c>
    </row>
    <row r="23683" ht="15.75" hidden="1" customHeight="1">
      <c r="A23683" s="4" t="s">
        <v>23657</v>
      </c>
    </row>
    <row r="23684" ht="15.75" customHeight="1">
      <c r="A23684" s="4" t="s">
        <v>23658</v>
      </c>
    </row>
    <row r="23685" ht="15.75" customHeight="1">
      <c r="A23685" s="4" t="s">
        <v>23659</v>
      </c>
    </row>
    <row r="23686" ht="15.75" customHeight="1">
      <c r="A23686" s="4" t="s">
        <v>23660</v>
      </c>
    </row>
    <row r="23687" ht="15.75" customHeight="1">
      <c r="A23687" s="4" t="s">
        <v>23661</v>
      </c>
    </row>
    <row r="23688" ht="15.75" customHeight="1">
      <c r="A23688" s="4" t="s">
        <v>23662</v>
      </c>
    </row>
    <row r="23689" ht="15.75" customHeight="1">
      <c r="A23689" s="4" t="s">
        <v>23663</v>
      </c>
    </row>
    <row r="23690" ht="15.75" customHeight="1">
      <c r="A23690" s="4" t="s">
        <v>23664</v>
      </c>
    </row>
    <row r="23691" ht="15.75" customHeight="1">
      <c r="A23691" s="4" t="s">
        <v>23665</v>
      </c>
    </row>
    <row r="23692" ht="15.75" customHeight="1">
      <c r="A23692" s="4" t="s">
        <v>23666</v>
      </c>
    </row>
    <row r="23693" ht="15.75" customHeight="1">
      <c r="A23693" s="4" t="s">
        <v>23667</v>
      </c>
    </row>
    <row r="23694" ht="15.75" customHeight="1">
      <c r="A23694" s="4" t="s">
        <v>23668</v>
      </c>
    </row>
    <row r="23695" ht="15.75" customHeight="1">
      <c r="A23695" s="4" t="s">
        <v>23669</v>
      </c>
    </row>
    <row r="23696" ht="15.75" customHeight="1">
      <c r="A23696" s="4" t="s">
        <v>23670</v>
      </c>
    </row>
    <row r="23697" ht="15.75" customHeight="1">
      <c r="A23697" s="4" t="s">
        <v>23671</v>
      </c>
    </row>
    <row r="23698" ht="15.75" customHeight="1">
      <c r="A23698" s="4" t="s">
        <v>23672</v>
      </c>
    </row>
    <row r="23699" ht="15.75" customHeight="1">
      <c r="A23699" s="4" t="s">
        <v>23673</v>
      </c>
    </row>
    <row r="23700" ht="15.75" customHeight="1">
      <c r="A23700" s="4" t="s">
        <v>23674</v>
      </c>
    </row>
    <row r="23701" ht="15.75" customHeight="1">
      <c r="A23701" s="4" t="s">
        <v>23675</v>
      </c>
    </row>
    <row r="23702" ht="15.75" hidden="1" customHeight="1">
      <c r="A23702" s="4" t="s">
        <v>23676</v>
      </c>
    </row>
    <row r="23703" ht="15.75" customHeight="1">
      <c r="A23703" s="4" t="s">
        <v>23677</v>
      </c>
    </row>
    <row r="23704" ht="15.75" customHeight="1">
      <c r="A23704" s="4" t="s">
        <v>23678</v>
      </c>
    </row>
    <row r="23705" ht="15.75" customHeight="1">
      <c r="A23705" s="4" t="s">
        <v>23679</v>
      </c>
    </row>
    <row r="23706" ht="15.75" customHeight="1">
      <c r="A23706" s="4" t="s">
        <v>23680</v>
      </c>
    </row>
    <row r="23707" ht="15.75" customHeight="1">
      <c r="A23707" s="4" t="s">
        <v>23681</v>
      </c>
    </row>
    <row r="23708" ht="15.75" customHeight="1">
      <c r="A23708" s="4" t="s">
        <v>23682</v>
      </c>
    </row>
    <row r="23709" ht="15.75" customHeight="1">
      <c r="A23709" s="4" t="s">
        <v>23683</v>
      </c>
    </row>
    <row r="23710" ht="15.75" customHeight="1">
      <c r="A23710" s="4" t="s">
        <v>23684</v>
      </c>
    </row>
    <row r="23711" ht="15.75" customHeight="1">
      <c r="A23711" s="4" t="s">
        <v>23685</v>
      </c>
    </row>
    <row r="23712" ht="15.75" hidden="1" customHeight="1">
      <c r="A23712" s="4" t="s">
        <v>23686</v>
      </c>
    </row>
    <row r="23713" ht="15.75" hidden="1" customHeight="1">
      <c r="A23713" s="4" t="s">
        <v>23687</v>
      </c>
    </row>
    <row r="23714" ht="15.75" customHeight="1">
      <c r="A23714" s="4" t="s">
        <v>23688</v>
      </c>
    </row>
    <row r="23715" ht="15.75" customHeight="1">
      <c r="A23715" s="4" t="s">
        <v>23689</v>
      </c>
    </row>
    <row r="23716" ht="15.75" customHeight="1">
      <c r="A23716" s="4" t="s">
        <v>23690</v>
      </c>
    </row>
    <row r="23717" ht="15.75" hidden="1" customHeight="1">
      <c r="A23717" s="4" t="s">
        <v>23691</v>
      </c>
    </row>
    <row r="23718" ht="15.75" customHeight="1">
      <c r="A23718" s="4" t="s">
        <v>23692</v>
      </c>
    </row>
    <row r="23719" ht="15.75" customHeight="1">
      <c r="A23719" s="4" t="s">
        <v>23693</v>
      </c>
    </row>
    <row r="23720" ht="15.75" customHeight="1">
      <c r="A23720" s="4" t="s">
        <v>23694</v>
      </c>
    </row>
    <row r="23721" ht="15.75" hidden="1" customHeight="1">
      <c r="A23721" s="4" t="s">
        <v>23695</v>
      </c>
    </row>
    <row r="23722" ht="15.75" customHeight="1">
      <c r="A23722" s="4" t="s">
        <v>23696</v>
      </c>
    </row>
    <row r="23723" ht="15.75" hidden="1" customHeight="1">
      <c r="A23723" s="4" t="s">
        <v>23697</v>
      </c>
    </row>
    <row r="23724" ht="15.75" customHeight="1">
      <c r="A23724" s="4" t="s">
        <v>23698</v>
      </c>
    </row>
    <row r="23725" ht="15.75" customHeight="1">
      <c r="A23725" s="4" t="s">
        <v>23699</v>
      </c>
    </row>
    <row r="23726" ht="15.75" customHeight="1">
      <c r="A23726" s="4" t="s">
        <v>23700</v>
      </c>
    </row>
    <row r="23727" ht="15.75" customHeight="1">
      <c r="A23727" s="4" t="s">
        <v>23701</v>
      </c>
    </row>
    <row r="23728" ht="15.75" customHeight="1">
      <c r="A23728" s="4" t="s">
        <v>23702</v>
      </c>
    </row>
    <row r="23729" ht="15.75" hidden="1" customHeight="1">
      <c r="A23729" s="4" t="s">
        <v>23703</v>
      </c>
    </row>
    <row r="23730" ht="15.75" customHeight="1">
      <c r="A23730" s="4" t="s">
        <v>23704</v>
      </c>
    </row>
    <row r="23731" ht="15.75" hidden="1" customHeight="1">
      <c r="A23731" s="4" t="s">
        <v>23705</v>
      </c>
    </row>
    <row r="23732" ht="15.75" customHeight="1">
      <c r="A23732" s="4" t="s">
        <v>23706</v>
      </c>
    </row>
    <row r="23733" ht="15.75" hidden="1" customHeight="1">
      <c r="A23733" s="4" t="s">
        <v>23707</v>
      </c>
    </row>
    <row r="23734" ht="15.75" customHeight="1">
      <c r="A23734" s="4" t="s">
        <v>23708</v>
      </c>
    </row>
    <row r="23735" ht="15.75" hidden="1" customHeight="1">
      <c r="A23735" s="4" t="s">
        <v>23709</v>
      </c>
    </row>
    <row r="23736" ht="15.75" customHeight="1">
      <c r="A23736" s="4" t="s">
        <v>23710</v>
      </c>
    </row>
    <row r="23737" ht="15.75" hidden="1" customHeight="1">
      <c r="A23737" s="4" t="s">
        <v>23711</v>
      </c>
    </row>
    <row r="23738" ht="15.75" customHeight="1">
      <c r="A23738" s="4" t="s">
        <v>23712</v>
      </c>
    </row>
    <row r="23739" ht="15.75" customHeight="1">
      <c r="A23739" s="4" t="s">
        <v>23713</v>
      </c>
    </row>
    <row r="23740" ht="15.75" customHeight="1">
      <c r="A23740" s="4" t="s">
        <v>23714</v>
      </c>
    </row>
    <row r="23741" ht="15.75" hidden="1" customHeight="1">
      <c r="A23741" s="4" t="s">
        <v>23715</v>
      </c>
    </row>
    <row r="23742" ht="15.75" customHeight="1">
      <c r="A23742" s="4" t="s">
        <v>23716</v>
      </c>
    </row>
    <row r="23743" ht="15.75" hidden="1" customHeight="1">
      <c r="A23743" s="4" t="s">
        <v>23717</v>
      </c>
    </row>
    <row r="23744" ht="15.75" customHeight="1">
      <c r="A23744" s="4" t="s">
        <v>23718</v>
      </c>
    </row>
    <row r="23745" ht="15.75" customHeight="1">
      <c r="A23745" s="4" t="s">
        <v>23719</v>
      </c>
    </row>
    <row r="23746" ht="15.75" hidden="1" customHeight="1">
      <c r="A23746" s="4" t="s">
        <v>23720</v>
      </c>
    </row>
    <row r="23747" ht="15.75" customHeight="1">
      <c r="A23747" s="4" t="s">
        <v>23721</v>
      </c>
    </row>
    <row r="23748" ht="15.75" customHeight="1">
      <c r="A23748" s="4" t="s">
        <v>23722</v>
      </c>
    </row>
    <row r="23749" ht="15.75" customHeight="1">
      <c r="A23749" s="4" t="s">
        <v>23723</v>
      </c>
    </row>
    <row r="23750" ht="15.75" customHeight="1">
      <c r="A23750" s="4" t="s">
        <v>23724</v>
      </c>
    </row>
    <row r="23751" ht="15.75" customHeight="1">
      <c r="A23751" s="4" t="s">
        <v>23725</v>
      </c>
    </row>
    <row r="23752" ht="15.75" customHeight="1">
      <c r="A23752" s="4" t="s">
        <v>23726</v>
      </c>
    </row>
    <row r="23753" ht="15.75" customHeight="1">
      <c r="A23753" s="4" t="s">
        <v>23727</v>
      </c>
    </row>
    <row r="23754" ht="15.75" customHeight="1">
      <c r="A23754" s="4" t="s">
        <v>23728</v>
      </c>
    </row>
    <row r="23755" ht="15.75" customHeight="1">
      <c r="A23755" s="4" t="s">
        <v>23729</v>
      </c>
    </row>
    <row r="23756" ht="15.75" customHeight="1">
      <c r="A23756" s="4" t="s">
        <v>23730</v>
      </c>
    </row>
    <row r="23757" ht="15.75" hidden="1" customHeight="1">
      <c r="A23757" s="4" t="s">
        <v>23731</v>
      </c>
    </row>
    <row r="23758" ht="15.75" customHeight="1">
      <c r="A23758" s="4" t="s">
        <v>23732</v>
      </c>
    </row>
    <row r="23759" ht="15.75" hidden="1" customHeight="1">
      <c r="A23759" s="4" t="s">
        <v>23733</v>
      </c>
    </row>
    <row r="23760" ht="15.75" hidden="1" customHeight="1">
      <c r="A23760" s="4" t="s">
        <v>23734</v>
      </c>
    </row>
    <row r="23761" ht="15.75" customHeight="1">
      <c r="A23761" s="4" t="s">
        <v>23735</v>
      </c>
    </row>
    <row r="23762" ht="15.75" customHeight="1">
      <c r="A23762" s="4" t="s">
        <v>23736</v>
      </c>
    </row>
    <row r="23763" ht="15.75" customHeight="1">
      <c r="A23763" s="4" t="s">
        <v>23737</v>
      </c>
    </row>
    <row r="23764" ht="15.75" customHeight="1">
      <c r="A23764" s="4" t="s">
        <v>23738</v>
      </c>
    </row>
    <row r="23765" ht="15.75" customHeight="1">
      <c r="A23765" s="4" t="s">
        <v>23739</v>
      </c>
    </row>
    <row r="23766" ht="15.75" customHeight="1">
      <c r="A23766" s="4" t="s">
        <v>23740</v>
      </c>
    </row>
    <row r="23767" ht="15.75" customHeight="1">
      <c r="A23767" s="4" t="s">
        <v>23741</v>
      </c>
    </row>
    <row r="23768" ht="15.75" customHeight="1">
      <c r="A23768" s="4" t="s">
        <v>23742</v>
      </c>
    </row>
    <row r="23769" ht="15.75" customHeight="1">
      <c r="A23769" s="4" t="s">
        <v>23743</v>
      </c>
    </row>
    <row r="23770" ht="15.75" hidden="1" customHeight="1">
      <c r="A23770" s="4" t="s">
        <v>23744</v>
      </c>
    </row>
    <row r="23771" ht="15.75" customHeight="1">
      <c r="A23771" s="4" t="s">
        <v>23745</v>
      </c>
    </row>
    <row r="23772" ht="15.75" customHeight="1">
      <c r="A23772" s="4" t="s">
        <v>23746</v>
      </c>
    </row>
    <row r="23773" ht="15.75" hidden="1" customHeight="1">
      <c r="A23773" s="4" t="s">
        <v>23747</v>
      </c>
    </row>
    <row r="23774" ht="15.75" hidden="1" customHeight="1">
      <c r="A23774" s="4" t="s">
        <v>23748</v>
      </c>
    </row>
    <row r="23775" ht="15.75" customHeight="1">
      <c r="A23775" s="4" t="s">
        <v>23749</v>
      </c>
    </row>
    <row r="23776" ht="15.75" customHeight="1">
      <c r="A23776" s="4" t="s">
        <v>23750</v>
      </c>
    </row>
    <row r="23777" ht="15.75" hidden="1" customHeight="1">
      <c r="A23777" s="4" t="s">
        <v>23751</v>
      </c>
    </row>
    <row r="23778" ht="15.75" hidden="1" customHeight="1">
      <c r="A23778" s="4" t="s">
        <v>23752</v>
      </c>
    </row>
    <row r="23779" ht="15.75" customHeight="1">
      <c r="A23779" s="4" t="s">
        <v>23753</v>
      </c>
    </row>
    <row r="23780" ht="15.75" customHeight="1">
      <c r="A23780" s="4" t="s">
        <v>23754</v>
      </c>
    </row>
    <row r="23781" ht="15.75" customHeight="1">
      <c r="A23781" s="4" t="s">
        <v>23755</v>
      </c>
    </row>
    <row r="23782" ht="15.75" customHeight="1">
      <c r="A23782" s="4" t="s">
        <v>23756</v>
      </c>
    </row>
    <row r="23783" ht="15.75" hidden="1" customHeight="1">
      <c r="A23783" s="4" t="s">
        <v>23757</v>
      </c>
    </row>
    <row r="23784" ht="15.75" customHeight="1">
      <c r="A23784" s="4" t="s">
        <v>23758</v>
      </c>
    </row>
    <row r="23785" ht="15.75" hidden="1" customHeight="1">
      <c r="A23785" s="4" t="s">
        <v>23759</v>
      </c>
    </row>
    <row r="23786" ht="15.75" customHeight="1">
      <c r="A23786" s="4" t="s">
        <v>23760</v>
      </c>
    </row>
    <row r="23787" ht="15.75" customHeight="1">
      <c r="A23787" s="4" t="s">
        <v>23761</v>
      </c>
    </row>
    <row r="23788" ht="15.75" customHeight="1">
      <c r="A23788" s="4" t="s">
        <v>23762</v>
      </c>
    </row>
    <row r="23789" ht="15.75" customHeight="1">
      <c r="A23789" s="4" t="s">
        <v>23763</v>
      </c>
    </row>
    <row r="23790" ht="15.75" hidden="1" customHeight="1">
      <c r="A23790" s="4" t="s">
        <v>23764</v>
      </c>
    </row>
    <row r="23791" ht="15.75" hidden="1" customHeight="1">
      <c r="A23791" s="4" t="s">
        <v>23765</v>
      </c>
    </row>
    <row r="23792" ht="15.75" hidden="1" customHeight="1">
      <c r="A23792" s="4" t="s">
        <v>23766</v>
      </c>
    </row>
    <row r="23793" ht="15.75" customHeight="1">
      <c r="A23793" s="4" t="s">
        <v>23767</v>
      </c>
    </row>
    <row r="23794" ht="15.75" customHeight="1">
      <c r="A23794" s="4" t="s">
        <v>23768</v>
      </c>
    </row>
    <row r="23795" ht="15.75" hidden="1" customHeight="1">
      <c r="A23795" s="4" t="s">
        <v>23769</v>
      </c>
    </row>
    <row r="23796" ht="15.75" customHeight="1">
      <c r="A23796" s="4" t="s">
        <v>23770</v>
      </c>
    </row>
    <row r="23797" ht="15.75" customHeight="1">
      <c r="A23797" s="4" t="s">
        <v>23771</v>
      </c>
    </row>
    <row r="23798" ht="15.75" customHeight="1">
      <c r="A23798" s="4" t="s">
        <v>23772</v>
      </c>
    </row>
    <row r="23799" ht="15.75" hidden="1" customHeight="1">
      <c r="A23799" s="4" t="s">
        <v>23773</v>
      </c>
    </row>
    <row r="23800" ht="15.75" customHeight="1">
      <c r="A23800" s="4" t="s">
        <v>23774</v>
      </c>
    </row>
    <row r="23801" ht="15.75" customHeight="1">
      <c r="A23801" s="4" t="s">
        <v>23775</v>
      </c>
    </row>
    <row r="23802" ht="15.75" customHeight="1">
      <c r="A23802" s="4" t="s">
        <v>23776</v>
      </c>
    </row>
    <row r="23803" ht="15.75" hidden="1" customHeight="1">
      <c r="A23803" s="4" t="s">
        <v>23777</v>
      </c>
    </row>
    <row r="23804" ht="15.75" customHeight="1">
      <c r="A23804" s="4" t="s">
        <v>23778</v>
      </c>
    </row>
    <row r="23805" ht="15.75" hidden="1" customHeight="1">
      <c r="A23805" s="4" t="s">
        <v>23779</v>
      </c>
    </row>
    <row r="23806" ht="15.75" customHeight="1">
      <c r="A23806" s="4" t="s">
        <v>23780</v>
      </c>
    </row>
    <row r="23807" ht="15.75" customHeight="1">
      <c r="A23807" s="4" t="s">
        <v>23781</v>
      </c>
    </row>
    <row r="23808" ht="15.75" hidden="1" customHeight="1">
      <c r="A23808" s="4" t="s">
        <v>23782</v>
      </c>
    </row>
    <row r="23809" ht="15.75" hidden="1" customHeight="1">
      <c r="A23809" s="4" t="s">
        <v>23783</v>
      </c>
    </row>
    <row r="23810" ht="15.75" customHeight="1">
      <c r="A23810" s="4" t="s">
        <v>23784</v>
      </c>
    </row>
    <row r="23811" ht="15.75" customHeight="1">
      <c r="A23811" s="4" t="s">
        <v>23785</v>
      </c>
    </row>
    <row r="23812" ht="15.75" customHeight="1">
      <c r="A23812" s="4" t="s">
        <v>23786</v>
      </c>
    </row>
    <row r="23813" ht="15.75" customHeight="1">
      <c r="A23813" s="4" t="s">
        <v>23787</v>
      </c>
    </row>
    <row r="23814" ht="15.75" customHeight="1">
      <c r="A23814" s="4" t="s">
        <v>23788</v>
      </c>
    </row>
    <row r="23815" ht="15.75" customHeight="1">
      <c r="A23815" s="4" t="s">
        <v>23789</v>
      </c>
    </row>
    <row r="23816" ht="15.75" hidden="1" customHeight="1">
      <c r="A23816" s="4" t="s">
        <v>23790</v>
      </c>
    </row>
    <row r="23817" ht="15.75" customHeight="1">
      <c r="A23817" s="4" t="s">
        <v>23791</v>
      </c>
    </row>
    <row r="23818" ht="15.75" hidden="1" customHeight="1">
      <c r="A23818" s="4" t="s">
        <v>23792</v>
      </c>
    </row>
    <row r="23819" ht="15.75" customHeight="1">
      <c r="A23819" s="4" t="s">
        <v>23793</v>
      </c>
    </row>
    <row r="23820" ht="15.75" customHeight="1">
      <c r="A23820" s="4" t="s">
        <v>23794</v>
      </c>
    </row>
    <row r="23821" ht="15.75" customHeight="1">
      <c r="A23821" s="4" t="s">
        <v>23795</v>
      </c>
    </row>
    <row r="23822" ht="15.75" customHeight="1">
      <c r="A23822" s="4" t="s">
        <v>23796</v>
      </c>
    </row>
    <row r="23823" ht="15.75" customHeight="1">
      <c r="A23823" s="4" t="s">
        <v>23797</v>
      </c>
    </row>
    <row r="23824" ht="15.75" customHeight="1">
      <c r="A23824" s="4" t="s">
        <v>23798</v>
      </c>
    </row>
    <row r="23825" ht="15.75" customHeight="1">
      <c r="A23825" s="4" t="s">
        <v>23799</v>
      </c>
    </row>
    <row r="23826" ht="15.75" hidden="1" customHeight="1">
      <c r="A23826" s="4" t="s">
        <v>23800</v>
      </c>
    </row>
    <row r="23827" ht="15.75" customHeight="1">
      <c r="A23827" s="4" t="s">
        <v>23801</v>
      </c>
    </row>
    <row r="23828" ht="15.75" customHeight="1">
      <c r="A23828" s="4" t="s">
        <v>23802</v>
      </c>
    </row>
    <row r="23829" ht="15.75" customHeight="1">
      <c r="A23829" s="4" t="s">
        <v>23803</v>
      </c>
    </row>
    <row r="23830" ht="15.75" hidden="1" customHeight="1">
      <c r="A23830" s="4" t="s">
        <v>23804</v>
      </c>
    </row>
    <row r="23831" ht="15.75" customHeight="1">
      <c r="A23831" s="4" t="s">
        <v>23805</v>
      </c>
    </row>
    <row r="23832" ht="15.75" customHeight="1">
      <c r="A23832" s="4" t="s">
        <v>23806</v>
      </c>
    </row>
    <row r="23833" ht="15.75" customHeight="1">
      <c r="A23833" s="4" t="s">
        <v>23807</v>
      </c>
    </row>
    <row r="23834" ht="15.75" customHeight="1">
      <c r="A23834" s="4" t="s">
        <v>23808</v>
      </c>
    </row>
    <row r="23835" ht="15.75" hidden="1" customHeight="1">
      <c r="A23835" s="4" t="s">
        <v>23809</v>
      </c>
    </row>
    <row r="23836" ht="15.75" customHeight="1">
      <c r="A23836" s="4" t="s">
        <v>23810</v>
      </c>
    </row>
    <row r="23837" ht="15.75" hidden="1" customHeight="1">
      <c r="A23837" s="4" t="s">
        <v>23811</v>
      </c>
    </row>
    <row r="23838" ht="15.75" hidden="1" customHeight="1">
      <c r="A23838" s="4" t="s">
        <v>23812</v>
      </c>
    </row>
    <row r="23839" ht="15.75" customHeight="1">
      <c r="A23839" s="4" t="s">
        <v>23813</v>
      </c>
    </row>
    <row r="23840" ht="15.75" hidden="1" customHeight="1">
      <c r="A23840" s="4" t="s">
        <v>23814</v>
      </c>
    </row>
    <row r="23841" ht="15.75" customHeight="1">
      <c r="A23841" s="4" t="s">
        <v>23815</v>
      </c>
    </row>
    <row r="23842" ht="15.75" customHeight="1">
      <c r="A23842" s="4" t="s">
        <v>23816</v>
      </c>
    </row>
    <row r="23843" ht="15.75" customHeight="1">
      <c r="A23843" s="4" t="s">
        <v>23817</v>
      </c>
    </row>
    <row r="23844" ht="15.75" hidden="1" customHeight="1">
      <c r="A23844" s="4" t="s">
        <v>23818</v>
      </c>
    </row>
    <row r="23845" ht="15.75" hidden="1" customHeight="1">
      <c r="A23845" s="4" t="s">
        <v>23819</v>
      </c>
    </row>
    <row r="23846" ht="15.75" customHeight="1">
      <c r="A23846" s="4" t="s">
        <v>23820</v>
      </c>
    </row>
    <row r="23847" ht="15.75" customHeight="1">
      <c r="A23847" s="4" t="s">
        <v>23821</v>
      </c>
    </row>
    <row r="23848" ht="15.75" hidden="1" customHeight="1">
      <c r="A23848" s="4" t="s">
        <v>23822</v>
      </c>
    </row>
    <row r="23849" ht="15.75" customHeight="1">
      <c r="A23849" s="4" t="s">
        <v>23823</v>
      </c>
    </row>
    <row r="23850" ht="15.75" customHeight="1">
      <c r="A23850" s="4" t="s">
        <v>23824</v>
      </c>
    </row>
    <row r="23851" ht="15.75" hidden="1" customHeight="1">
      <c r="A23851" s="4" t="s">
        <v>23825</v>
      </c>
    </row>
    <row r="23852" ht="15.75" customHeight="1">
      <c r="A23852" s="4" t="s">
        <v>23826</v>
      </c>
    </row>
    <row r="23853" ht="15.75" hidden="1" customHeight="1">
      <c r="A23853" s="4" t="s">
        <v>23827</v>
      </c>
    </row>
    <row r="23854" ht="15.75" hidden="1" customHeight="1">
      <c r="A23854" s="4" t="s">
        <v>23828</v>
      </c>
    </row>
    <row r="23855" ht="15.75" hidden="1" customHeight="1">
      <c r="A23855" s="4" t="s">
        <v>23829</v>
      </c>
    </row>
    <row r="23856" ht="15.75" customHeight="1">
      <c r="A23856" s="4" t="s">
        <v>23830</v>
      </c>
    </row>
    <row r="23857" ht="15.75" customHeight="1">
      <c r="A23857" s="4" t="s">
        <v>23831</v>
      </c>
    </row>
    <row r="23858" ht="15.75" hidden="1" customHeight="1">
      <c r="A23858" s="4" t="s">
        <v>23832</v>
      </c>
    </row>
    <row r="23859" ht="15.75" customHeight="1">
      <c r="A23859" s="4" t="s">
        <v>23833</v>
      </c>
    </row>
    <row r="23860" ht="15.75" hidden="1" customHeight="1">
      <c r="A23860" s="4" t="s">
        <v>23834</v>
      </c>
    </row>
    <row r="23861" ht="15.75" customHeight="1">
      <c r="A23861" s="4" t="s">
        <v>23835</v>
      </c>
    </row>
    <row r="23862" ht="15.75" hidden="1" customHeight="1">
      <c r="A23862" s="4" t="s">
        <v>23836</v>
      </c>
    </row>
    <row r="23863" ht="15.75" customHeight="1">
      <c r="A23863" s="4" t="s">
        <v>23837</v>
      </c>
    </row>
    <row r="23864" ht="15.75" hidden="1" customHeight="1">
      <c r="A23864" s="4" t="s">
        <v>23838</v>
      </c>
    </row>
    <row r="23865" ht="15.75" customHeight="1">
      <c r="A23865" s="4" t="s">
        <v>23839</v>
      </c>
    </row>
    <row r="23866" ht="15.75" hidden="1" customHeight="1">
      <c r="A23866" s="4" t="s">
        <v>23840</v>
      </c>
    </row>
    <row r="23867" ht="15.75" customHeight="1">
      <c r="A23867" s="4" t="s">
        <v>23841</v>
      </c>
    </row>
    <row r="23868" ht="15.75" customHeight="1">
      <c r="A23868" s="4" t="s">
        <v>23842</v>
      </c>
    </row>
    <row r="23869" ht="15.75" customHeight="1">
      <c r="A23869" s="4" t="s">
        <v>23843</v>
      </c>
    </row>
    <row r="23870" ht="15.75" customHeight="1">
      <c r="A23870" s="4" t="s">
        <v>23844</v>
      </c>
    </row>
    <row r="23871" ht="15.75" customHeight="1">
      <c r="A23871" s="4" t="s">
        <v>23845</v>
      </c>
    </row>
    <row r="23872" ht="15.75" hidden="1" customHeight="1">
      <c r="A23872" s="4" t="s">
        <v>23846</v>
      </c>
    </row>
    <row r="23873" ht="15.75" customHeight="1">
      <c r="A23873" s="4" t="s">
        <v>23847</v>
      </c>
    </row>
    <row r="23874" ht="15.75" hidden="1" customHeight="1">
      <c r="A23874" s="4" t="s">
        <v>23848</v>
      </c>
    </row>
    <row r="23875" ht="15.75" hidden="1" customHeight="1">
      <c r="A23875" s="4" t="s">
        <v>23849</v>
      </c>
    </row>
    <row r="23876" ht="15.75" customHeight="1">
      <c r="A23876" s="4" t="s">
        <v>23850</v>
      </c>
    </row>
    <row r="23877" ht="15.75" hidden="1" customHeight="1">
      <c r="A23877" s="4" t="s">
        <v>23851</v>
      </c>
    </row>
    <row r="23878" ht="15.75" customHeight="1">
      <c r="A23878" s="4" t="s">
        <v>23852</v>
      </c>
    </row>
    <row r="23879" ht="15.75" customHeight="1">
      <c r="A23879" s="4" t="s">
        <v>23853</v>
      </c>
    </row>
    <row r="23880" ht="15.75" customHeight="1">
      <c r="A23880" s="4" t="s">
        <v>23854</v>
      </c>
    </row>
    <row r="23881" ht="15.75" hidden="1" customHeight="1">
      <c r="A23881" s="4" t="s">
        <v>23855</v>
      </c>
    </row>
    <row r="23882" ht="15.75" customHeight="1">
      <c r="A23882" s="4" t="s">
        <v>23856</v>
      </c>
    </row>
    <row r="23883" ht="15.75" customHeight="1">
      <c r="A23883" s="6" t="s">
        <v>23857</v>
      </c>
    </row>
    <row r="23884" ht="15.75" customHeight="1">
      <c r="A23884" s="6" t="s">
        <v>23858</v>
      </c>
    </row>
    <row r="23885" ht="15.75" customHeight="1">
      <c r="A23885" s="4" t="s">
        <v>23859</v>
      </c>
    </row>
    <row r="23886" ht="15.75" customHeight="1">
      <c r="A23886" s="4" t="s">
        <v>23860</v>
      </c>
    </row>
    <row r="23887" ht="15.75" customHeight="1">
      <c r="A23887" s="4" t="s">
        <v>23861</v>
      </c>
    </row>
    <row r="23888" ht="15.75" customHeight="1">
      <c r="A23888" s="4" t="s">
        <v>23862</v>
      </c>
    </row>
    <row r="23889" ht="15.75" hidden="1" customHeight="1">
      <c r="A23889" s="4" t="s">
        <v>23863</v>
      </c>
    </row>
    <row r="23890" ht="15.75" customHeight="1">
      <c r="A23890" s="4" t="s">
        <v>23864</v>
      </c>
    </row>
    <row r="23891" ht="15.75" customHeight="1">
      <c r="A23891" s="4" t="s">
        <v>23865</v>
      </c>
    </row>
    <row r="23892" ht="15.75" hidden="1" customHeight="1">
      <c r="A23892" s="4" t="s">
        <v>23866</v>
      </c>
    </row>
    <row r="23893" ht="15.75" hidden="1" customHeight="1">
      <c r="A23893" s="4" t="s">
        <v>23867</v>
      </c>
    </row>
    <row r="23894" ht="15.75" customHeight="1">
      <c r="A23894" s="4" t="s">
        <v>23868</v>
      </c>
    </row>
    <row r="23895" ht="15.75" customHeight="1">
      <c r="A23895" s="4" t="s">
        <v>23869</v>
      </c>
    </row>
    <row r="23896" ht="15.75" hidden="1" customHeight="1">
      <c r="A23896" s="4" t="s">
        <v>23870</v>
      </c>
    </row>
    <row r="23897" ht="15.75" hidden="1" customHeight="1">
      <c r="A23897" s="4" t="s">
        <v>23871</v>
      </c>
    </row>
    <row r="23898" ht="15.75" customHeight="1">
      <c r="A23898" s="4" t="s">
        <v>23872</v>
      </c>
    </row>
    <row r="23899" ht="15.75" customHeight="1">
      <c r="A23899" s="4" t="s">
        <v>23873</v>
      </c>
    </row>
    <row r="23900" ht="15.75" hidden="1" customHeight="1">
      <c r="A23900" s="4" t="s">
        <v>23874</v>
      </c>
    </row>
    <row r="23901" ht="15.75" hidden="1" customHeight="1">
      <c r="A23901" s="4" t="s">
        <v>23875</v>
      </c>
    </row>
    <row r="23902" ht="15.75" customHeight="1">
      <c r="A23902" s="4" t="s">
        <v>23876</v>
      </c>
    </row>
    <row r="23903" ht="15.75" hidden="1" customHeight="1">
      <c r="A23903" s="4" t="s">
        <v>23877</v>
      </c>
    </row>
    <row r="23904" ht="15.75" hidden="1" customHeight="1">
      <c r="A23904" s="4" t="s">
        <v>23878</v>
      </c>
    </row>
    <row r="23905" ht="15.75" customHeight="1">
      <c r="A23905" s="4" t="s">
        <v>23879</v>
      </c>
    </row>
    <row r="23906" ht="15.75" customHeight="1">
      <c r="A23906" s="4" t="s">
        <v>23880</v>
      </c>
    </row>
    <row r="23907" ht="15.75" customHeight="1">
      <c r="A23907" s="4" t="s">
        <v>23881</v>
      </c>
    </row>
    <row r="23908" ht="15.75" customHeight="1">
      <c r="A23908" s="4" t="s">
        <v>23882</v>
      </c>
    </row>
    <row r="23909" ht="15.75" customHeight="1">
      <c r="A23909" s="4" t="s">
        <v>23883</v>
      </c>
    </row>
    <row r="23910" ht="15.75" customHeight="1">
      <c r="A23910" s="4" t="s">
        <v>23884</v>
      </c>
    </row>
    <row r="23911" ht="15.75" customHeight="1">
      <c r="A23911" s="4" t="s">
        <v>23885</v>
      </c>
    </row>
    <row r="23912" ht="15.75" customHeight="1">
      <c r="A23912" s="4" t="s">
        <v>23886</v>
      </c>
    </row>
    <row r="23913" ht="15.75" hidden="1" customHeight="1">
      <c r="A23913" s="4" t="s">
        <v>23887</v>
      </c>
    </row>
    <row r="23914" ht="15.75" customHeight="1">
      <c r="A23914" s="4" t="s">
        <v>23888</v>
      </c>
    </row>
    <row r="23915" ht="15.75" customHeight="1">
      <c r="A23915" s="4" t="s">
        <v>23889</v>
      </c>
    </row>
    <row r="23916" ht="15.75" customHeight="1">
      <c r="A23916" s="4" t="s">
        <v>23890</v>
      </c>
    </row>
    <row r="23917" ht="15.75" customHeight="1">
      <c r="A23917" s="4" t="s">
        <v>23891</v>
      </c>
    </row>
    <row r="23918" ht="15.75" customHeight="1">
      <c r="A23918" s="4" t="s">
        <v>23892</v>
      </c>
    </row>
    <row r="23919" ht="15.75" customHeight="1">
      <c r="A23919" s="4" t="s">
        <v>23893</v>
      </c>
    </row>
    <row r="23920" ht="15.75" customHeight="1">
      <c r="A23920" s="4" t="s">
        <v>23894</v>
      </c>
    </row>
    <row r="23921" ht="15.75" hidden="1" customHeight="1">
      <c r="A23921" s="4" t="s">
        <v>23895</v>
      </c>
    </row>
    <row r="23922" ht="15.75" customHeight="1">
      <c r="A23922" s="4" t="s">
        <v>23896</v>
      </c>
    </row>
    <row r="23923" ht="15.75" customHeight="1">
      <c r="A23923" s="4" t="s">
        <v>23897</v>
      </c>
    </row>
    <row r="23924" ht="15.75" hidden="1" customHeight="1">
      <c r="A23924" s="4" t="s">
        <v>23898</v>
      </c>
    </row>
    <row r="23925" ht="15.75" customHeight="1">
      <c r="A23925" s="4" t="s">
        <v>23899</v>
      </c>
    </row>
    <row r="23926" ht="15.75" customHeight="1">
      <c r="A23926" s="4" t="s">
        <v>23900</v>
      </c>
    </row>
    <row r="23927" ht="15.75" customHeight="1">
      <c r="A23927" s="4" t="s">
        <v>23901</v>
      </c>
    </row>
    <row r="23928" ht="15.75" customHeight="1">
      <c r="A23928" s="4" t="s">
        <v>23902</v>
      </c>
    </row>
    <row r="23929" ht="15.75" customHeight="1">
      <c r="A23929" s="4" t="s">
        <v>23903</v>
      </c>
    </row>
    <row r="23930" ht="15.75" customHeight="1">
      <c r="A23930" s="4" t="s">
        <v>23904</v>
      </c>
    </row>
    <row r="23931" ht="15.75" customHeight="1">
      <c r="A23931" s="4" t="s">
        <v>23905</v>
      </c>
    </row>
    <row r="23932" ht="15.75" customHeight="1">
      <c r="A23932" s="4" t="s">
        <v>23906</v>
      </c>
    </row>
    <row r="23933" ht="15.75" customHeight="1">
      <c r="A23933" s="4" t="s">
        <v>23907</v>
      </c>
    </row>
    <row r="23934" ht="15.75" customHeight="1">
      <c r="A23934" s="4" t="s">
        <v>23908</v>
      </c>
    </row>
    <row r="23935" ht="15.75" hidden="1" customHeight="1">
      <c r="A23935" s="4" t="s">
        <v>23909</v>
      </c>
    </row>
    <row r="23936" ht="15.75" customHeight="1">
      <c r="A23936" s="4" t="s">
        <v>23910</v>
      </c>
    </row>
    <row r="23937" ht="15.75" customHeight="1">
      <c r="A23937" s="4" t="s">
        <v>23911</v>
      </c>
    </row>
    <row r="23938" ht="15.75" hidden="1" customHeight="1">
      <c r="A23938" s="4" t="s">
        <v>23912</v>
      </c>
    </row>
    <row r="23939" ht="15.75" customHeight="1">
      <c r="A23939" s="4" t="s">
        <v>23913</v>
      </c>
    </row>
    <row r="23940" ht="15.75" customHeight="1">
      <c r="A23940" s="4" t="s">
        <v>23914</v>
      </c>
    </row>
    <row r="23941" ht="15.75" customHeight="1">
      <c r="A23941" s="6" t="s">
        <v>23915</v>
      </c>
    </row>
    <row r="23942" ht="15.75" hidden="1" customHeight="1">
      <c r="A23942" s="4" t="s">
        <v>23916</v>
      </c>
    </row>
    <row r="23943" ht="15.75" hidden="1" customHeight="1">
      <c r="A23943" s="4" t="s">
        <v>23917</v>
      </c>
    </row>
    <row r="23944" ht="15.75" customHeight="1">
      <c r="A23944" s="4" t="s">
        <v>23918</v>
      </c>
    </row>
    <row r="23945" ht="15.75" customHeight="1">
      <c r="A23945" s="4" t="s">
        <v>23919</v>
      </c>
    </row>
    <row r="23946" ht="15.75" customHeight="1">
      <c r="A23946" s="4" t="s">
        <v>23920</v>
      </c>
    </row>
    <row r="23947" ht="15.75" hidden="1" customHeight="1">
      <c r="A23947" s="4" t="s">
        <v>23921</v>
      </c>
    </row>
    <row r="23948" ht="15.75" customHeight="1">
      <c r="A23948" s="4" t="s">
        <v>23922</v>
      </c>
    </row>
    <row r="23949" ht="15.75" hidden="1" customHeight="1">
      <c r="A23949" s="4" t="s">
        <v>23923</v>
      </c>
    </row>
    <row r="23950" ht="15.75" customHeight="1">
      <c r="A23950" s="4" t="s">
        <v>23924</v>
      </c>
    </row>
    <row r="23951" ht="15.75" customHeight="1">
      <c r="A23951" s="4" t="s">
        <v>23925</v>
      </c>
    </row>
    <row r="23952" ht="15.75" hidden="1" customHeight="1">
      <c r="A23952" s="4" t="s">
        <v>23926</v>
      </c>
    </row>
    <row r="23953" ht="15.75" customHeight="1">
      <c r="A23953" s="4" t="s">
        <v>23927</v>
      </c>
    </row>
    <row r="23954" ht="15.75" customHeight="1">
      <c r="A23954" s="4" t="s">
        <v>23928</v>
      </c>
    </row>
    <row r="23955" ht="15.75" hidden="1" customHeight="1">
      <c r="A23955" s="4" t="s">
        <v>23929</v>
      </c>
    </row>
    <row r="23956" ht="15.75" customHeight="1">
      <c r="A23956" s="4" t="s">
        <v>23930</v>
      </c>
    </row>
    <row r="23957" ht="15.75" hidden="1" customHeight="1">
      <c r="A23957" s="4" t="s">
        <v>23931</v>
      </c>
    </row>
    <row r="23958" ht="15.75" customHeight="1">
      <c r="A23958" s="4" t="s">
        <v>23932</v>
      </c>
    </row>
    <row r="23959" ht="15.75" hidden="1" customHeight="1">
      <c r="A23959" s="4" t="s">
        <v>23933</v>
      </c>
    </row>
    <row r="23960" ht="15.75" customHeight="1">
      <c r="A23960" s="4" t="s">
        <v>23934</v>
      </c>
    </row>
    <row r="23961" ht="15.75" customHeight="1">
      <c r="A23961" s="4" t="s">
        <v>23935</v>
      </c>
    </row>
    <row r="23962" ht="15.75" customHeight="1">
      <c r="A23962" s="4" t="s">
        <v>23936</v>
      </c>
    </row>
    <row r="23963" ht="15.75" customHeight="1">
      <c r="A23963" s="4" t="s">
        <v>23937</v>
      </c>
    </row>
    <row r="23964" ht="15.75" customHeight="1">
      <c r="A23964" s="4" t="s">
        <v>23938</v>
      </c>
    </row>
    <row r="23965" ht="15.75" hidden="1" customHeight="1">
      <c r="A23965" s="4" t="s">
        <v>23939</v>
      </c>
    </row>
    <row r="23966" ht="15.75" hidden="1" customHeight="1">
      <c r="A23966" s="4" t="s">
        <v>23940</v>
      </c>
    </row>
    <row r="23967" ht="15.75" customHeight="1">
      <c r="A23967" s="4" t="s">
        <v>23941</v>
      </c>
    </row>
    <row r="23968" ht="15.75" customHeight="1">
      <c r="A23968" s="4" t="s">
        <v>23942</v>
      </c>
    </row>
    <row r="23969" ht="15.75" hidden="1" customHeight="1">
      <c r="A23969" s="4" t="s">
        <v>23943</v>
      </c>
    </row>
    <row r="23970" ht="15.75" hidden="1" customHeight="1">
      <c r="A23970" s="4" t="s">
        <v>23944</v>
      </c>
    </row>
    <row r="23971" ht="15.75" customHeight="1">
      <c r="A23971" s="4" t="s">
        <v>23945</v>
      </c>
    </row>
    <row r="23972" ht="15.75" customHeight="1">
      <c r="A23972" s="4" t="s">
        <v>23946</v>
      </c>
    </row>
    <row r="23973" ht="15.75" customHeight="1">
      <c r="A23973" s="4" t="s">
        <v>23947</v>
      </c>
    </row>
    <row r="23974" ht="15.75" hidden="1" customHeight="1">
      <c r="A23974" s="4" t="s">
        <v>23948</v>
      </c>
    </row>
    <row r="23975" ht="15.75" customHeight="1">
      <c r="A23975" s="4" t="s">
        <v>23949</v>
      </c>
    </row>
    <row r="23976" ht="15.75" hidden="1" customHeight="1">
      <c r="A23976" s="4" t="s">
        <v>23950</v>
      </c>
    </row>
    <row r="23977" ht="15.75" customHeight="1">
      <c r="A23977" s="4" t="s">
        <v>23951</v>
      </c>
    </row>
    <row r="23978" ht="15.75" customHeight="1">
      <c r="A23978" s="4" t="s">
        <v>23952</v>
      </c>
    </row>
    <row r="23979" ht="15.75" customHeight="1">
      <c r="A23979" s="4" t="s">
        <v>23953</v>
      </c>
    </row>
    <row r="23980" ht="15.75" customHeight="1">
      <c r="A23980" s="4" t="s">
        <v>23954</v>
      </c>
    </row>
    <row r="23981" ht="15.75" customHeight="1">
      <c r="A23981" s="4" t="s">
        <v>23955</v>
      </c>
    </row>
    <row r="23982" ht="15.75" customHeight="1">
      <c r="A23982" s="4" t="s">
        <v>23956</v>
      </c>
    </row>
    <row r="23983" ht="15.75" customHeight="1">
      <c r="A23983" s="4" t="s">
        <v>23957</v>
      </c>
    </row>
    <row r="23984" ht="15.75" customHeight="1">
      <c r="A23984" s="4" t="s">
        <v>23958</v>
      </c>
    </row>
    <row r="23985" ht="15.75" hidden="1" customHeight="1">
      <c r="A23985" s="4" t="s">
        <v>23959</v>
      </c>
    </row>
    <row r="23986" ht="15.75" hidden="1" customHeight="1">
      <c r="A23986" s="4" t="s">
        <v>23960</v>
      </c>
    </row>
    <row r="23987" ht="15.75" customHeight="1">
      <c r="A23987" s="4" t="s">
        <v>23961</v>
      </c>
    </row>
    <row r="23988" ht="15.75" customHeight="1">
      <c r="A23988" s="4" t="s">
        <v>23962</v>
      </c>
    </row>
    <row r="23989" ht="15.75" customHeight="1">
      <c r="A23989" s="4" t="s">
        <v>23963</v>
      </c>
    </row>
    <row r="23990" ht="15.75" customHeight="1">
      <c r="A23990" s="4" t="s">
        <v>23964</v>
      </c>
    </row>
    <row r="23991" ht="15.75" customHeight="1">
      <c r="A23991" s="4" t="s">
        <v>23965</v>
      </c>
    </row>
    <row r="23992" ht="15.75" customHeight="1">
      <c r="A23992" s="4" t="s">
        <v>23966</v>
      </c>
    </row>
    <row r="23993" ht="15.75" hidden="1" customHeight="1">
      <c r="A23993" s="4" t="s">
        <v>23967</v>
      </c>
    </row>
    <row r="23994" ht="15.75" customHeight="1">
      <c r="A23994" s="4" t="s">
        <v>23968</v>
      </c>
    </row>
    <row r="23995" ht="15.75" customHeight="1">
      <c r="A23995" s="4" t="s">
        <v>23969</v>
      </c>
    </row>
    <row r="23996" ht="15.75" hidden="1" customHeight="1">
      <c r="A23996" s="4" t="s">
        <v>23970</v>
      </c>
    </row>
    <row r="23997" ht="15.75" customHeight="1">
      <c r="A23997" s="4" t="s">
        <v>23971</v>
      </c>
    </row>
    <row r="23998" ht="15.75" hidden="1" customHeight="1">
      <c r="A23998" s="4" t="s">
        <v>23972</v>
      </c>
    </row>
    <row r="23999" ht="15.75" hidden="1" customHeight="1">
      <c r="A23999" s="4" t="s">
        <v>23973</v>
      </c>
    </row>
    <row r="24000" ht="15.75" customHeight="1">
      <c r="A24000" s="4" t="s">
        <v>23974</v>
      </c>
    </row>
    <row r="24001" ht="15.75" hidden="1" customHeight="1">
      <c r="A24001" s="4" t="s">
        <v>23975</v>
      </c>
    </row>
    <row r="24002" ht="15.75" customHeight="1">
      <c r="A24002" s="4" t="s">
        <v>23976</v>
      </c>
    </row>
    <row r="24003" ht="15.75" customHeight="1">
      <c r="A24003" s="4" t="s">
        <v>23977</v>
      </c>
    </row>
    <row r="24004" ht="15.75" customHeight="1">
      <c r="A24004" s="4" t="s">
        <v>23978</v>
      </c>
    </row>
    <row r="24005" ht="15.75" customHeight="1">
      <c r="A24005" s="4" t="s">
        <v>23979</v>
      </c>
    </row>
    <row r="24006" ht="15.75" hidden="1" customHeight="1">
      <c r="A24006" s="4" t="s">
        <v>23980</v>
      </c>
    </row>
    <row r="24007" ht="15.75" customHeight="1">
      <c r="A24007" s="4" t="s">
        <v>23981</v>
      </c>
    </row>
    <row r="24008" ht="15.75" hidden="1" customHeight="1">
      <c r="A24008" s="4" t="s">
        <v>23982</v>
      </c>
    </row>
    <row r="24009" ht="15.75" hidden="1" customHeight="1">
      <c r="A24009" s="4" t="s">
        <v>23983</v>
      </c>
    </row>
    <row r="24010" ht="15.75" hidden="1" customHeight="1">
      <c r="A24010" s="4" t="s">
        <v>23984</v>
      </c>
    </row>
    <row r="24011" ht="15.75" customHeight="1">
      <c r="A24011" s="4" t="s">
        <v>23985</v>
      </c>
    </row>
    <row r="24012" ht="15.75" customHeight="1">
      <c r="A24012" s="4" t="s">
        <v>23986</v>
      </c>
    </row>
    <row r="24013" ht="15.75" customHeight="1">
      <c r="A24013" s="4" t="s">
        <v>23987</v>
      </c>
    </row>
    <row r="24014" ht="15.75" customHeight="1">
      <c r="A24014" s="4" t="s">
        <v>23988</v>
      </c>
    </row>
    <row r="24015" ht="15.75" customHeight="1">
      <c r="A24015" s="4" t="s">
        <v>23989</v>
      </c>
    </row>
    <row r="24016" ht="15.75" customHeight="1">
      <c r="A24016" s="4" t="s">
        <v>23990</v>
      </c>
    </row>
    <row r="24017" ht="15.75" hidden="1" customHeight="1">
      <c r="A24017" s="4" t="s">
        <v>23991</v>
      </c>
    </row>
    <row r="24018" ht="15.75" customHeight="1">
      <c r="A24018" s="4" t="s">
        <v>23992</v>
      </c>
    </row>
    <row r="24019" ht="15.75" hidden="1" customHeight="1">
      <c r="A24019" s="4" t="s">
        <v>23993</v>
      </c>
    </row>
    <row r="24020" ht="15.75" hidden="1" customHeight="1">
      <c r="A24020" s="4" t="s">
        <v>23994</v>
      </c>
    </row>
    <row r="24021" ht="15.75" hidden="1" customHeight="1">
      <c r="A24021" s="4" t="s">
        <v>23995</v>
      </c>
    </row>
    <row r="24022" ht="15.75" customHeight="1">
      <c r="A24022" s="4" t="s">
        <v>23996</v>
      </c>
    </row>
    <row r="24023" ht="15.75" hidden="1" customHeight="1">
      <c r="A24023" s="4" t="s">
        <v>23997</v>
      </c>
    </row>
    <row r="24024" ht="15.75" hidden="1" customHeight="1">
      <c r="A24024" s="4" t="s">
        <v>23998</v>
      </c>
    </row>
    <row r="24025" ht="15.75" customHeight="1">
      <c r="A24025" s="4" t="s">
        <v>23999</v>
      </c>
    </row>
    <row r="24026" ht="15.75" customHeight="1">
      <c r="A24026" s="4" t="s">
        <v>24000</v>
      </c>
    </row>
    <row r="24027" ht="15.75" customHeight="1">
      <c r="A24027" s="4" t="s">
        <v>24001</v>
      </c>
    </row>
    <row r="24028" ht="15.75" hidden="1" customHeight="1">
      <c r="A24028" s="4" t="s">
        <v>24002</v>
      </c>
    </row>
    <row r="24029" ht="15.75" hidden="1" customHeight="1">
      <c r="A24029" s="4" t="s">
        <v>24003</v>
      </c>
    </row>
    <row r="24030" ht="15.75" customHeight="1">
      <c r="A24030" s="4" t="s">
        <v>24004</v>
      </c>
    </row>
    <row r="24031" ht="15.75" customHeight="1">
      <c r="A24031" s="4" t="s">
        <v>24005</v>
      </c>
    </row>
    <row r="24032" ht="15.75" hidden="1" customHeight="1">
      <c r="A24032" s="4" t="s">
        <v>24006</v>
      </c>
    </row>
    <row r="24033" ht="15.75" hidden="1" customHeight="1">
      <c r="A24033" s="4" t="s">
        <v>24007</v>
      </c>
    </row>
    <row r="24034" ht="15.75" hidden="1" customHeight="1">
      <c r="A24034" s="4" t="s">
        <v>24008</v>
      </c>
    </row>
    <row r="24035" ht="15.75" customHeight="1">
      <c r="A24035" s="4" t="s">
        <v>24009</v>
      </c>
    </row>
    <row r="24036" ht="15.75" hidden="1" customHeight="1">
      <c r="A24036" s="4" t="s">
        <v>24010</v>
      </c>
    </row>
    <row r="24037" ht="15.75" customHeight="1">
      <c r="A24037" s="4" t="s">
        <v>24011</v>
      </c>
    </row>
    <row r="24038" ht="15.75" customHeight="1">
      <c r="A24038" s="4" t="s">
        <v>24012</v>
      </c>
    </row>
    <row r="24039" ht="15.75" customHeight="1">
      <c r="A24039" s="4" t="s">
        <v>24013</v>
      </c>
    </row>
    <row r="24040" ht="15.75" customHeight="1">
      <c r="A24040" s="6" t="s">
        <v>24014</v>
      </c>
    </row>
    <row r="24041" ht="15.75" customHeight="1">
      <c r="A24041" s="4" t="s">
        <v>24015</v>
      </c>
    </row>
    <row r="24042" ht="15.75" hidden="1" customHeight="1">
      <c r="A24042" s="4" t="s">
        <v>24016</v>
      </c>
    </row>
    <row r="24043" ht="15.75" customHeight="1">
      <c r="A24043" s="4" t="s">
        <v>24017</v>
      </c>
    </row>
    <row r="24044" ht="15.75" customHeight="1">
      <c r="A24044" s="4" t="s">
        <v>24018</v>
      </c>
    </row>
    <row r="24045" ht="15.75" customHeight="1">
      <c r="A24045" s="4" t="s">
        <v>24019</v>
      </c>
    </row>
    <row r="24046" ht="15.75" hidden="1" customHeight="1">
      <c r="A24046" s="4" t="s">
        <v>24020</v>
      </c>
    </row>
    <row r="24047" ht="15.75" customHeight="1">
      <c r="A24047" s="4" t="s">
        <v>24021</v>
      </c>
    </row>
    <row r="24048" ht="15.75" customHeight="1">
      <c r="A24048" s="4" t="s">
        <v>24022</v>
      </c>
    </row>
    <row r="24049" ht="15.75" customHeight="1">
      <c r="A24049" s="6" t="s">
        <v>24023</v>
      </c>
    </row>
    <row r="24050" ht="15.75" hidden="1" customHeight="1">
      <c r="A24050" s="4" t="s">
        <v>24024</v>
      </c>
    </row>
    <row r="24051" ht="15.75" customHeight="1">
      <c r="A24051" s="4" t="s">
        <v>24025</v>
      </c>
    </row>
    <row r="24052" ht="15.75" customHeight="1">
      <c r="A24052" s="4" t="s">
        <v>24026</v>
      </c>
    </row>
    <row r="24053" ht="15.75" customHeight="1">
      <c r="A24053" s="4" t="s">
        <v>24027</v>
      </c>
    </row>
    <row r="24054" ht="15.75" customHeight="1">
      <c r="A24054" s="4" t="s">
        <v>24028</v>
      </c>
    </row>
    <row r="24055" ht="15.75" customHeight="1">
      <c r="A24055" s="6" t="s">
        <v>24029</v>
      </c>
    </row>
    <row r="24056" ht="15.75" customHeight="1">
      <c r="A24056" s="4" t="s">
        <v>24030</v>
      </c>
    </row>
    <row r="24057" ht="15.75" hidden="1" customHeight="1">
      <c r="A24057" s="4" t="s">
        <v>24031</v>
      </c>
    </row>
    <row r="24058" ht="15.75" hidden="1" customHeight="1">
      <c r="A24058" s="4" t="s">
        <v>24032</v>
      </c>
    </row>
    <row r="24059" ht="15.75" customHeight="1">
      <c r="A24059" s="4" t="s">
        <v>24033</v>
      </c>
    </row>
    <row r="24060" ht="15.75" hidden="1" customHeight="1">
      <c r="A24060" s="4" t="s">
        <v>24034</v>
      </c>
    </row>
    <row r="24061" ht="15.75" hidden="1" customHeight="1">
      <c r="A24061" s="4" t="s">
        <v>24035</v>
      </c>
    </row>
    <row r="24062" ht="15.75" customHeight="1">
      <c r="A24062" s="4" t="s">
        <v>24036</v>
      </c>
    </row>
    <row r="24063" ht="15.75" hidden="1" customHeight="1">
      <c r="A24063" s="4" t="s">
        <v>24037</v>
      </c>
    </row>
    <row r="24064" ht="15.75" customHeight="1">
      <c r="A24064" s="4" t="s">
        <v>24038</v>
      </c>
    </row>
    <row r="24065" ht="15.75" hidden="1" customHeight="1">
      <c r="A24065" s="4" t="s">
        <v>24039</v>
      </c>
    </row>
    <row r="24066" ht="15.75" hidden="1" customHeight="1">
      <c r="A24066" s="4" t="s">
        <v>24040</v>
      </c>
    </row>
    <row r="24067" ht="15.75" customHeight="1">
      <c r="A24067" s="4" t="s">
        <v>24041</v>
      </c>
    </row>
    <row r="24068" ht="15.75" customHeight="1">
      <c r="A24068" s="4" t="s">
        <v>24042</v>
      </c>
    </row>
    <row r="24069" ht="15.75" hidden="1" customHeight="1">
      <c r="A24069" s="4" t="s">
        <v>24043</v>
      </c>
    </row>
    <row r="24070" ht="15.75" customHeight="1">
      <c r="A24070" s="4" t="s">
        <v>24044</v>
      </c>
    </row>
    <row r="24071" ht="15.75" hidden="1" customHeight="1">
      <c r="A24071" s="4" t="s">
        <v>24045</v>
      </c>
    </row>
    <row r="24072" ht="15.75" hidden="1" customHeight="1">
      <c r="A24072" s="4" t="s">
        <v>24046</v>
      </c>
    </row>
    <row r="24073" ht="15.75" customHeight="1">
      <c r="A24073" s="4" t="s">
        <v>24047</v>
      </c>
    </row>
    <row r="24074" ht="15.75" customHeight="1">
      <c r="A24074" s="4" t="s">
        <v>24048</v>
      </c>
    </row>
    <row r="24075" ht="15.75" hidden="1" customHeight="1">
      <c r="A24075" s="4" t="s">
        <v>24049</v>
      </c>
    </row>
    <row r="24076" ht="15.75" customHeight="1">
      <c r="A24076" s="4" t="s">
        <v>24050</v>
      </c>
    </row>
    <row r="24077" ht="15.75" customHeight="1">
      <c r="A24077" s="4" t="s">
        <v>24051</v>
      </c>
    </row>
    <row r="24078" ht="15.75" customHeight="1">
      <c r="A24078" s="4" t="s">
        <v>24052</v>
      </c>
    </row>
    <row r="24079" ht="15.75" customHeight="1">
      <c r="A24079" s="4" t="s">
        <v>24053</v>
      </c>
    </row>
    <row r="24080" ht="15.75" hidden="1" customHeight="1">
      <c r="A24080" s="4" t="s">
        <v>24054</v>
      </c>
    </row>
    <row r="24081" ht="15.75" customHeight="1">
      <c r="A24081" s="4" t="s">
        <v>24055</v>
      </c>
    </row>
    <row r="24082" ht="15.75" hidden="1" customHeight="1">
      <c r="A24082" s="4" t="s">
        <v>24056</v>
      </c>
    </row>
    <row r="24083" ht="15.75" customHeight="1">
      <c r="A24083" s="4" t="s">
        <v>24057</v>
      </c>
    </row>
    <row r="24084" ht="15.75" hidden="1" customHeight="1">
      <c r="A24084" s="4" t="s">
        <v>24058</v>
      </c>
    </row>
    <row r="24085" ht="15.75" hidden="1" customHeight="1">
      <c r="A24085" s="4" t="s">
        <v>24059</v>
      </c>
    </row>
    <row r="24086" ht="15.75" customHeight="1">
      <c r="A24086" s="4" t="s">
        <v>24060</v>
      </c>
    </row>
    <row r="24087" ht="15.75" customHeight="1">
      <c r="A24087" s="4" t="s">
        <v>24061</v>
      </c>
    </row>
    <row r="24088" ht="15.75" hidden="1" customHeight="1">
      <c r="A24088" s="4" t="s">
        <v>24062</v>
      </c>
    </row>
    <row r="24089" ht="15.75" hidden="1" customHeight="1">
      <c r="A24089" s="4" t="s">
        <v>24063</v>
      </c>
    </row>
    <row r="24090" ht="15.75" customHeight="1">
      <c r="A24090" s="4" t="s">
        <v>24064</v>
      </c>
    </row>
    <row r="24091" ht="15.75" customHeight="1">
      <c r="A24091" s="4" t="s">
        <v>24065</v>
      </c>
    </row>
    <row r="24092" ht="15.75" customHeight="1">
      <c r="A24092" s="4" t="s">
        <v>24066</v>
      </c>
    </row>
    <row r="24093" ht="15.75" customHeight="1">
      <c r="A24093" s="4" t="s">
        <v>24067</v>
      </c>
    </row>
    <row r="24094" ht="15.75" customHeight="1">
      <c r="A24094" s="4" t="s">
        <v>24068</v>
      </c>
    </row>
    <row r="24095" ht="15.75" customHeight="1">
      <c r="A24095" s="4" t="s">
        <v>24069</v>
      </c>
    </row>
    <row r="24096" ht="15.75" customHeight="1">
      <c r="A24096" s="4" t="s">
        <v>24070</v>
      </c>
    </row>
    <row r="24097" ht="15.75" customHeight="1">
      <c r="A24097" s="4" t="s">
        <v>24071</v>
      </c>
    </row>
    <row r="24098" ht="15.75" hidden="1" customHeight="1">
      <c r="A24098" s="4" t="s">
        <v>24072</v>
      </c>
    </row>
    <row r="24099" ht="15.75" customHeight="1">
      <c r="A24099" s="4" t="s">
        <v>24073</v>
      </c>
    </row>
    <row r="24100" ht="15.75" customHeight="1">
      <c r="A24100" s="4" t="s">
        <v>24074</v>
      </c>
    </row>
    <row r="24101" ht="15.75" hidden="1" customHeight="1">
      <c r="A24101" s="4" t="s">
        <v>24075</v>
      </c>
    </row>
    <row r="24102" ht="15.75" customHeight="1">
      <c r="A24102" s="4" t="s">
        <v>24076</v>
      </c>
    </row>
    <row r="24103" ht="15.75" customHeight="1">
      <c r="A24103" s="4" t="s">
        <v>24077</v>
      </c>
    </row>
    <row r="24104" ht="15.75" hidden="1" customHeight="1">
      <c r="A24104" s="4" t="s">
        <v>24078</v>
      </c>
    </row>
    <row r="24105" ht="15.75" customHeight="1">
      <c r="A24105" s="4" t="s">
        <v>24079</v>
      </c>
    </row>
    <row r="24106" ht="15.75" customHeight="1">
      <c r="A24106" s="4" t="s">
        <v>24080</v>
      </c>
    </row>
    <row r="24107" ht="15.75" customHeight="1">
      <c r="A24107" s="4" t="s">
        <v>24081</v>
      </c>
    </row>
    <row r="24108" ht="15.75" hidden="1" customHeight="1">
      <c r="A24108" s="4" t="s">
        <v>24082</v>
      </c>
    </row>
    <row r="24109" ht="15.75" customHeight="1">
      <c r="A24109" s="4" t="s">
        <v>24083</v>
      </c>
    </row>
    <row r="24110" ht="15.75" hidden="1" customHeight="1">
      <c r="A24110" s="4" t="s">
        <v>24084</v>
      </c>
    </row>
    <row r="24111" ht="15.75" customHeight="1">
      <c r="A24111" s="4" t="s">
        <v>24085</v>
      </c>
    </row>
    <row r="24112" ht="15.75" customHeight="1">
      <c r="A24112" s="4" t="s">
        <v>24086</v>
      </c>
    </row>
    <row r="24113" ht="15.75" customHeight="1">
      <c r="A24113" s="4" t="s">
        <v>24087</v>
      </c>
    </row>
    <row r="24114" ht="15.75" customHeight="1">
      <c r="A24114" s="4" t="s">
        <v>24088</v>
      </c>
    </row>
    <row r="24115" ht="15.75" customHeight="1">
      <c r="A24115" s="4" t="s">
        <v>24089</v>
      </c>
    </row>
    <row r="24116" ht="15.75" hidden="1" customHeight="1">
      <c r="A24116" s="4" t="s">
        <v>24090</v>
      </c>
    </row>
    <row r="24117" ht="15.75" customHeight="1">
      <c r="A24117" s="4" t="s">
        <v>24091</v>
      </c>
    </row>
    <row r="24118" ht="15.75" hidden="1" customHeight="1">
      <c r="A24118" s="4" t="s">
        <v>24092</v>
      </c>
    </row>
    <row r="24119" ht="15.75" hidden="1" customHeight="1">
      <c r="A24119" s="4" t="s">
        <v>24093</v>
      </c>
    </row>
    <row r="24120" ht="15.75" customHeight="1">
      <c r="A24120" s="4" t="s">
        <v>24094</v>
      </c>
    </row>
    <row r="24121" ht="15.75" customHeight="1">
      <c r="A24121" s="4" t="s">
        <v>24095</v>
      </c>
    </row>
    <row r="24122" ht="15.75" customHeight="1">
      <c r="A24122" s="4" t="s">
        <v>24096</v>
      </c>
    </row>
    <row r="24123" ht="15.75" hidden="1" customHeight="1">
      <c r="A24123" s="4" t="s">
        <v>24097</v>
      </c>
    </row>
    <row r="24124" ht="15.75" customHeight="1">
      <c r="A24124" s="4" t="s">
        <v>24098</v>
      </c>
    </row>
    <row r="24125" ht="15.75" hidden="1" customHeight="1">
      <c r="A24125" s="4" t="s">
        <v>24099</v>
      </c>
    </row>
    <row r="24126" ht="15.75" hidden="1" customHeight="1">
      <c r="A24126" s="4" t="s">
        <v>24100</v>
      </c>
    </row>
    <row r="24127" ht="15.75" customHeight="1">
      <c r="A24127" s="4" t="s">
        <v>24101</v>
      </c>
    </row>
    <row r="24128" ht="15.75" customHeight="1">
      <c r="A24128" s="4" t="s">
        <v>24102</v>
      </c>
    </row>
    <row r="24129" ht="15.75" customHeight="1">
      <c r="A24129" s="4" t="s">
        <v>24103</v>
      </c>
    </row>
    <row r="24130" ht="15.75" hidden="1" customHeight="1">
      <c r="A24130" s="4" t="s">
        <v>24104</v>
      </c>
    </row>
    <row r="24131" ht="15.75" customHeight="1">
      <c r="A24131" s="4" t="s">
        <v>24105</v>
      </c>
    </row>
    <row r="24132" ht="15.75" customHeight="1">
      <c r="A24132" s="4" t="s">
        <v>24106</v>
      </c>
    </row>
    <row r="24133" ht="15.75" hidden="1" customHeight="1">
      <c r="A24133" s="4" t="s">
        <v>24107</v>
      </c>
    </row>
    <row r="24134" ht="15.75" customHeight="1">
      <c r="A24134" s="4" t="s">
        <v>24108</v>
      </c>
    </row>
    <row r="24135" ht="15.75" customHeight="1">
      <c r="A24135" s="4" t="s">
        <v>24109</v>
      </c>
    </row>
    <row r="24136" ht="15.75" customHeight="1">
      <c r="A24136" s="4" t="s">
        <v>24110</v>
      </c>
    </row>
    <row r="24137" ht="15.75" hidden="1" customHeight="1">
      <c r="A24137" s="4" t="s">
        <v>24111</v>
      </c>
    </row>
    <row r="24138" ht="15.75" hidden="1" customHeight="1">
      <c r="A24138" s="4" t="s">
        <v>24112</v>
      </c>
    </row>
    <row r="24139" ht="15.75" customHeight="1">
      <c r="A24139" s="4" t="s">
        <v>24113</v>
      </c>
    </row>
    <row r="24140" ht="15.75" customHeight="1">
      <c r="A24140" s="4" t="s">
        <v>24114</v>
      </c>
    </row>
    <row r="24141" ht="15.75" customHeight="1">
      <c r="A24141" s="4" t="s">
        <v>24115</v>
      </c>
    </row>
    <row r="24142" ht="15.75" customHeight="1">
      <c r="A24142" s="4" t="s">
        <v>24116</v>
      </c>
    </row>
    <row r="24143" ht="15.75" hidden="1" customHeight="1">
      <c r="A24143" s="4" t="s">
        <v>24117</v>
      </c>
    </row>
    <row r="24144" ht="15.75" hidden="1" customHeight="1">
      <c r="A24144" s="4" t="s">
        <v>24118</v>
      </c>
    </row>
    <row r="24145" ht="15.75" customHeight="1">
      <c r="A24145" s="4" t="s">
        <v>24119</v>
      </c>
    </row>
    <row r="24146" ht="15.75" hidden="1" customHeight="1">
      <c r="A24146" s="4" t="s">
        <v>24120</v>
      </c>
    </row>
    <row r="24147" ht="15.75" customHeight="1">
      <c r="A24147" s="4" t="s">
        <v>24121</v>
      </c>
    </row>
    <row r="24148" ht="15.75" customHeight="1">
      <c r="A24148" s="4" t="s">
        <v>24122</v>
      </c>
    </row>
    <row r="24149" ht="15.75" hidden="1" customHeight="1">
      <c r="A24149" s="4" t="s">
        <v>24123</v>
      </c>
    </row>
    <row r="24150" ht="15.75" hidden="1" customHeight="1">
      <c r="A24150" s="4" t="s">
        <v>24124</v>
      </c>
    </row>
    <row r="24151" ht="15.75" hidden="1" customHeight="1">
      <c r="A24151" s="4" t="s">
        <v>24125</v>
      </c>
    </row>
    <row r="24152" ht="15.75" hidden="1" customHeight="1">
      <c r="A24152" s="4" t="s">
        <v>24126</v>
      </c>
    </row>
    <row r="24153" ht="15.75" customHeight="1">
      <c r="A24153" s="4" t="s">
        <v>24127</v>
      </c>
    </row>
    <row r="24154" ht="15.75" customHeight="1">
      <c r="A24154" s="4" t="s">
        <v>24128</v>
      </c>
    </row>
    <row r="24155" ht="15.75" customHeight="1">
      <c r="A24155" s="4" t="s">
        <v>24129</v>
      </c>
    </row>
    <row r="24156" ht="15.75" customHeight="1">
      <c r="A24156" s="4" t="s">
        <v>24130</v>
      </c>
    </row>
    <row r="24157" ht="15.75" customHeight="1">
      <c r="A24157" s="4" t="s">
        <v>24131</v>
      </c>
    </row>
    <row r="24158" ht="15.75" hidden="1" customHeight="1">
      <c r="A24158" s="4" t="s">
        <v>24132</v>
      </c>
    </row>
    <row r="24159" ht="15.75" customHeight="1">
      <c r="A24159" s="4" t="s">
        <v>24133</v>
      </c>
    </row>
    <row r="24160" ht="15.75" customHeight="1">
      <c r="A24160" s="4" t="s">
        <v>24134</v>
      </c>
    </row>
    <row r="24161" ht="15.75" hidden="1" customHeight="1">
      <c r="A24161" s="4" t="s">
        <v>24135</v>
      </c>
    </row>
    <row r="24162" ht="15.75" customHeight="1">
      <c r="A24162" s="4" t="s">
        <v>24136</v>
      </c>
    </row>
    <row r="24163" ht="15.75" customHeight="1">
      <c r="A24163" s="4" t="s">
        <v>24137</v>
      </c>
    </row>
    <row r="24164" ht="15.75" customHeight="1">
      <c r="A24164" s="4" t="s">
        <v>24138</v>
      </c>
    </row>
    <row r="24165" ht="15.75" customHeight="1">
      <c r="A24165" s="4" t="s">
        <v>24139</v>
      </c>
    </row>
    <row r="24166" ht="15.75" hidden="1" customHeight="1">
      <c r="A24166" s="4" t="s">
        <v>24140</v>
      </c>
    </row>
    <row r="24167" ht="15.75" customHeight="1">
      <c r="A24167" s="4" t="s">
        <v>24141</v>
      </c>
    </row>
    <row r="24168" ht="15.75" hidden="1" customHeight="1">
      <c r="A24168" s="4" t="s">
        <v>24142</v>
      </c>
    </row>
    <row r="24169" ht="15.75" customHeight="1">
      <c r="A24169" s="4" t="s">
        <v>24143</v>
      </c>
    </row>
    <row r="24170" ht="15.75" customHeight="1">
      <c r="A24170" s="4" t="s">
        <v>24144</v>
      </c>
    </row>
    <row r="24171" ht="15.75" customHeight="1">
      <c r="A24171" s="4" t="s">
        <v>24145</v>
      </c>
    </row>
    <row r="24172" ht="15.75" customHeight="1">
      <c r="A24172" s="4" t="s">
        <v>24146</v>
      </c>
    </row>
    <row r="24173" ht="15.75" hidden="1" customHeight="1">
      <c r="A24173" s="4" t="s">
        <v>24147</v>
      </c>
    </row>
    <row r="24174" ht="15.75" hidden="1" customHeight="1">
      <c r="A24174" s="4" t="s">
        <v>24148</v>
      </c>
    </row>
    <row r="24175" ht="15.75" customHeight="1">
      <c r="A24175" s="4" t="s">
        <v>24149</v>
      </c>
    </row>
    <row r="24176" ht="15.75" hidden="1" customHeight="1">
      <c r="A24176" s="4" t="s">
        <v>24150</v>
      </c>
    </row>
    <row r="24177" ht="15.75" customHeight="1">
      <c r="A24177" s="4" t="s">
        <v>24151</v>
      </c>
    </row>
    <row r="24178" ht="15.75" customHeight="1">
      <c r="A24178" s="4" t="s">
        <v>24152</v>
      </c>
    </row>
    <row r="24179" ht="15.75" hidden="1" customHeight="1">
      <c r="A24179" s="4" t="s">
        <v>24153</v>
      </c>
    </row>
    <row r="24180" ht="15.75" customHeight="1">
      <c r="A24180" s="4" t="s">
        <v>24154</v>
      </c>
    </row>
    <row r="24181" ht="15.75" customHeight="1">
      <c r="A24181" s="4" t="s">
        <v>24155</v>
      </c>
    </row>
    <row r="24182" ht="15.75" customHeight="1">
      <c r="A24182" s="4" t="s">
        <v>24156</v>
      </c>
    </row>
    <row r="24183" ht="15.75" hidden="1" customHeight="1">
      <c r="A24183" s="4" t="s">
        <v>24157</v>
      </c>
    </row>
    <row r="24184" ht="15.75" customHeight="1">
      <c r="A24184" s="4" t="s">
        <v>24158</v>
      </c>
    </row>
    <row r="24185" ht="15.75" customHeight="1">
      <c r="A24185" s="4" t="s">
        <v>24159</v>
      </c>
    </row>
    <row r="24186" ht="15.75" customHeight="1">
      <c r="A24186" s="4" t="s">
        <v>24160</v>
      </c>
    </row>
    <row r="24187" ht="15.75" hidden="1" customHeight="1">
      <c r="A24187" s="4" t="s">
        <v>24161</v>
      </c>
    </row>
    <row r="24188" ht="15.75" hidden="1" customHeight="1">
      <c r="A24188" s="4" t="s">
        <v>24162</v>
      </c>
    </row>
    <row r="24189" ht="15.75" hidden="1" customHeight="1">
      <c r="A24189" s="4" t="s">
        <v>24163</v>
      </c>
    </row>
    <row r="24190" ht="15.75" hidden="1" customHeight="1">
      <c r="A24190" s="4" t="s">
        <v>24164</v>
      </c>
    </row>
    <row r="24191" ht="15.75" hidden="1" customHeight="1">
      <c r="A24191" s="4" t="s">
        <v>24165</v>
      </c>
    </row>
    <row r="24192" ht="15.75" customHeight="1">
      <c r="A24192" s="4" t="s">
        <v>24166</v>
      </c>
    </row>
    <row r="24193" ht="15.75" customHeight="1">
      <c r="A24193" s="4" t="s">
        <v>24167</v>
      </c>
    </row>
    <row r="24194" ht="15.75" hidden="1" customHeight="1">
      <c r="A24194" s="4" t="s">
        <v>24168</v>
      </c>
    </row>
    <row r="24195" ht="15.75" hidden="1" customHeight="1">
      <c r="A24195" s="4" t="s">
        <v>24169</v>
      </c>
    </row>
    <row r="24196" ht="15.75" hidden="1" customHeight="1">
      <c r="A24196" s="4" t="s">
        <v>24170</v>
      </c>
    </row>
    <row r="24197" ht="15.75" hidden="1" customHeight="1">
      <c r="A24197" s="4" t="s">
        <v>24171</v>
      </c>
    </row>
    <row r="24198" ht="15.75" customHeight="1">
      <c r="A24198" s="4" t="s">
        <v>24172</v>
      </c>
    </row>
    <row r="24199" ht="15.75" customHeight="1">
      <c r="A24199" s="4" t="s">
        <v>24173</v>
      </c>
    </row>
    <row r="24200" ht="15.75" hidden="1" customHeight="1">
      <c r="A24200" s="4" t="s">
        <v>24174</v>
      </c>
    </row>
    <row r="24201" ht="15.75" hidden="1" customHeight="1">
      <c r="A24201" s="4" t="s">
        <v>24175</v>
      </c>
    </row>
    <row r="24202" ht="15.75" customHeight="1">
      <c r="A24202" s="4" t="s">
        <v>24176</v>
      </c>
    </row>
    <row r="24203" ht="15.75" customHeight="1">
      <c r="A24203" s="4" t="s">
        <v>24177</v>
      </c>
    </row>
    <row r="24204" ht="15.75" customHeight="1">
      <c r="A24204" s="4" t="s">
        <v>24178</v>
      </c>
    </row>
    <row r="24205" ht="15.75" hidden="1" customHeight="1">
      <c r="A24205" s="4" t="s">
        <v>24179</v>
      </c>
    </row>
    <row r="24206" ht="15.75" customHeight="1">
      <c r="A24206" s="4" t="s">
        <v>24180</v>
      </c>
    </row>
    <row r="24207" ht="15.75" customHeight="1">
      <c r="A24207" s="4" t="s">
        <v>24181</v>
      </c>
    </row>
    <row r="24208" ht="15.75" customHeight="1">
      <c r="A24208" s="4" t="s">
        <v>24182</v>
      </c>
    </row>
    <row r="24209" ht="15.75" customHeight="1">
      <c r="A24209" s="4" t="s">
        <v>24183</v>
      </c>
    </row>
    <row r="24210" ht="15.75" customHeight="1">
      <c r="A24210" s="4" t="s">
        <v>24184</v>
      </c>
    </row>
    <row r="24211" ht="15.75" hidden="1" customHeight="1">
      <c r="A24211" s="4" t="s">
        <v>24185</v>
      </c>
    </row>
    <row r="24212" ht="15.75" customHeight="1">
      <c r="A24212" s="4" t="s">
        <v>24186</v>
      </c>
    </row>
    <row r="24213" ht="15.75" customHeight="1">
      <c r="A24213" s="4" t="s">
        <v>24187</v>
      </c>
    </row>
    <row r="24214" ht="15.75" customHeight="1">
      <c r="A24214" s="4" t="s">
        <v>24188</v>
      </c>
    </row>
    <row r="24215" ht="15.75" customHeight="1">
      <c r="A24215" s="4" t="s">
        <v>24189</v>
      </c>
    </row>
    <row r="24216" ht="15.75" customHeight="1">
      <c r="A24216" s="4" t="s">
        <v>24190</v>
      </c>
    </row>
    <row r="24217" ht="15.75" customHeight="1">
      <c r="A24217" s="4" t="s">
        <v>24191</v>
      </c>
    </row>
    <row r="24218" ht="15.75" customHeight="1">
      <c r="A24218" s="4" t="s">
        <v>24192</v>
      </c>
    </row>
    <row r="24219" ht="15.75" hidden="1" customHeight="1">
      <c r="A24219" s="4" t="s">
        <v>24193</v>
      </c>
    </row>
    <row r="24220" ht="15.75" customHeight="1">
      <c r="A24220" s="4" t="s">
        <v>24194</v>
      </c>
    </row>
    <row r="24221" ht="15.75" customHeight="1">
      <c r="A24221" s="4" t="s">
        <v>24195</v>
      </c>
    </row>
    <row r="24222" ht="15.75" customHeight="1">
      <c r="A24222" s="4" t="s">
        <v>24196</v>
      </c>
    </row>
    <row r="24223" ht="15.75" hidden="1" customHeight="1">
      <c r="A24223" s="4" t="s">
        <v>24197</v>
      </c>
    </row>
    <row r="24224" ht="15.75" customHeight="1">
      <c r="A24224" s="4" t="s">
        <v>24198</v>
      </c>
    </row>
    <row r="24225" ht="15.75" customHeight="1">
      <c r="A24225" s="4" t="s">
        <v>24199</v>
      </c>
    </row>
    <row r="24226" ht="15.75" customHeight="1">
      <c r="A24226" s="4" t="s">
        <v>24200</v>
      </c>
    </row>
    <row r="24227" ht="15.75" customHeight="1">
      <c r="A24227" s="4" t="s">
        <v>24201</v>
      </c>
    </row>
    <row r="24228" ht="15.75" customHeight="1">
      <c r="A24228" s="4" t="s">
        <v>24202</v>
      </c>
    </row>
    <row r="24229" ht="15.75" customHeight="1">
      <c r="A24229" s="4" t="s">
        <v>24203</v>
      </c>
    </row>
    <row r="24230" ht="15.75" customHeight="1">
      <c r="A24230" s="4" t="s">
        <v>24204</v>
      </c>
    </row>
    <row r="24231" ht="15.75" customHeight="1">
      <c r="A24231" s="4" t="s">
        <v>24205</v>
      </c>
    </row>
    <row r="24232" ht="15.75" customHeight="1">
      <c r="A24232" s="4" t="s">
        <v>24206</v>
      </c>
    </row>
    <row r="24233" ht="15.75" customHeight="1">
      <c r="A24233" s="4" t="s">
        <v>24207</v>
      </c>
    </row>
    <row r="24234" ht="15.75" customHeight="1">
      <c r="A24234" s="4" t="s">
        <v>24208</v>
      </c>
    </row>
    <row r="24235" ht="15.75" customHeight="1">
      <c r="A24235" s="4" t="s">
        <v>24209</v>
      </c>
    </row>
    <row r="24236" ht="15.75" hidden="1" customHeight="1">
      <c r="A24236" s="4" t="s">
        <v>24210</v>
      </c>
    </row>
    <row r="24237" ht="15.75" hidden="1" customHeight="1">
      <c r="A24237" s="4" t="s">
        <v>24211</v>
      </c>
    </row>
    <row r="24238" ht="15.75" customHeight="1">
      <c r="A24238" s="4" t="s">
        <v>24212</v>
      </c>
    </row>
    <row r="24239" ht="15.75" customHeight="1">
      <c r="A24239" s="4" t="s">
        <v>24213</v>
      </c>
    </row>
    <row r="24240" ht="15.75" customHeight="1">
      <c r="A24240" s="4" t="s">
        <v>24214</v>
      </c>
    </row>
    <row r="24241" ht="15.75" customHeight="1">
      <c r="A24241" s="4" t="s">
        <v>24215</v>
      </c>
    </row>
    <row r="24242" ht="15.75" customHeight="1">
      <c r="A24242" s="4" t="s">
        <v>24216</v>
      </c>
    </row>
    <row r="24243" ht="15.75" customHeight="1">
      <c r="A24243" s="4" t="s">
        <v>24217</v>
      </c>
    </row>
    <row r="24244" ht="15.75" customHeight="1">
      <c r="A24244" s="4" t="s">
        <v>24218</v>
      </c>
    </row>
    <row r="24245" ht="15.75" hidden="1" customHeight="1">
      <c r="A24245" s="4" t="s">
        <v>24219</v>
      </c>
    </row>
    <row r="24246" ht="15.75" hidden="1" customHeight="1">
      <c r="A24246" s="4" t="s">
        <v>24220</v>
      </c>
    </row>
    <row r="24247" ht="15.75" hidden="1" customHeight="1">
      <c r="A24247" s="4" t="s">
        <v>24221</v>
      </c>
    </row>
    <row r="24248" ht="15.75" customHeight="1">
      <c r="A24248" s="4" t="s">
        <v>24222</v>
      </c>
    </row>
    <row r="24249" ht="15.75" hidden="1" customHeight="1">
      <c r="A24249" s="4" t="s">
        <v>24223</v>
      </c>
    </row>
    <row r="24250" ht="15.75" customHeight="1">
      <c r="A24250" s="4" t="s">
        <v>24224</v>
      </c>
    </row>
    <row r="24251" ht="15.75" customHeight="1">
      <c r="A24251" s="4" t="s">
        <v>24225</v>
      </c>
    </row>
    <row r="24252" ht="15.75" customHeight="1">
      <c r="A24252" s="4" t="s">
        <v>24226</v>
      </c>
    </row>
    <row r="24253" ht="15.75" customHeight="1">
      <c r="A24253" s="4" t="s">
        <v>24227</v>
      </c>
    </row>
    <row r="24254" ht="15.75" hidden="1" customHeight="1">
      <c r="A24254" s="4" t="s">
        <v>24228</v>
      </c>
    </row>
    <row r="24255" ht="15.75" customHeight="1">
      <c r="A24255" s="4" t="s">
        <v>24229</v>
      </c>
    </row>
    <row r="24256" ht="15.75" customHeight="1">
      <c r="A24256" s="4" t="s">
        <v>24230</v>
      </c>
    </row>
    <row r="24257" ht="15.75" customHeight="1">
      <c r="A24257" s="4" t="s">
        <v>24231</v>
      </c>
    </row>
    <row r="24258" ht="15.75" customHeight="1">
      <c r="A24258" s="4" t="s">
        <v>24232</v>
      </c>
    </row>
    <row r="24259" ht="15.75" customHeight="1">
      <c r="A24259" s="4" t="s">
        <v>24233</v>
      </c>
    </row>
    <row r="24260" ht="15.75" customHeight="1">
      <c r="A24260" s="4" t="s">
        <v>24234</v>
      </c>
    </row>
    <row r="24261" ht="15.75" customHeight="1">
      <c r="A24261" s="4" t="s">
        <v>24235</v>
      </c>
    </row>
    <row r="24262" ht="15.75" customHeight="1">
      <c r="A24262" s="4" t="s">
        <v>24236</v>
      </c>
    </row>
    <row r="24263" ht="15.75" customHeight="1">
      <c r="A24263" s="4" t="s">
        <v>24237</v>
      </c>
    </row>
    <row r="24264" ht="15.75" customHeight="1">
      <c r="A24264" s="4" t="s">
        <v>24238</v>
      </c>
    </row>
    <row r="24265" ht="15.75" customHeight="1">
      <c r="A24265" s="4" t="s">
        <v>24239</v>
      </c>
    </row>
    <row r="24266" ht="15.75" customHeight="1">
      <c r="A24266" s="4" t="s">
        <v>24240</v>
      </c>
    </row>
    <row r="24267" ht="15.75" hidden="1" customHeight="1">
      <c r="A24267" s="4" t="s">
        <v>24241</v>
      </c>
    </row>
    <row r="24268" ht="15.75" customHeight="1">
      <c r="A24268" s="4" t="s">
        <v>24242</v>
      </c>
    </row>
    <row r="24269" ht="15.75" customHeight="1">
      <c r="A24269" s="4" t="s">
        <v>24243</v>
      </c>
    </row>
    <row r="24270" ht="15.75" customHeight="1">
      <c r="A24270" s="4" t="s">
        <v>24244</v>
      </c>
    </row>
    <row r="24271" ht="15.75" customHeight="1">
      <c r="A24271" s="4" t="s">
        <v>24245</v>
      </c>
    </row>
    <row r="24272" ht="15.75" customHeight="1">
      <c r="A24272" s="4" t="s">
        <v>24246</v>
      </c>
    </row>
    <row r="24273" ht="15.75" customHeight="1">
      <c r="A24273" s="4" t="s">
        <v>24247</v>
      </c>
    </row>
    <row r="24274" ht="15.75" customHeight="1">
      <c r="A24274" s="4" t="s">
        <v>24248</v>
      </c>
    </row>
    <row r="24275" ht="15.75" customHeight="1">
      <c r="A24275" s="4" t="s">
        <v>24249</v>
      </c>
    </row>
    <row r="24276" ht="15.75" customHeight="1">
      <c r="A24276" s="4" t="s">
        <v>24250</v>
      </c>
    </row>
    <row r="24277" ht="15.75" customHeight="1">
      <c r="A24277" s="4" t="s">
        <v>24251</v>
      </c>
    </row>
    <row r="24278" ht="15.75" customHeight="1">
      <c r="A24278" s="4" t="s">
        <v>24252</v>
      </c>
    </row>
    <row r="24279" ht="15.75" customHeight="1">
      <c r="A24279" s="4" t="s">
        <v>24253</v>
      </c>
    </row>
    <row r="24280" ht="15.75" hidden="1" customHeight="1">
      <c r="A24280" s="4" t="s">
        <v>24254</v>
      </c>
    </row>
    <row r="24281" ht="15.75" hidden="1" customHeight="1">
      <c r="A24281" s="4" t="s">
        <v>24255</v>
      </c>
    </row>
    <row r="24282" ht="15.75" customHeight="1">
      <c r="A24282" s="4" t="s">
        <v>24256</v>
      </c>
    </row>
    <row r="24283" ht="15.75" customHeight="1">
      <c r="A24283" s="4" t="s">
        <v>24257</v>
      </c>
    </row>
    <row r="24284" ht="15.75" customHeight="1">
      <c r="A24284" s="4" t="s">
        <v>24258</v>
      </c>
    </row>
    <row r="24285" ht="15.75" customHeight="1">
      <c r="A24285" s="4" t="s">
        <v>24259</v>
      </c>
    </row>
    <row r="24286" ht="15.75" customHeight="1">
      <c r="A24286" s="4" t="s">
        <v>24260</v>
      </c>
    </row>
    <row r="24287" ht="15.75" customHeight="1">
      <c r="A24287" s="4" t="s">
        <v>24261</v>
      </c>
    </row>
    <row r="24288" ht="15.75" customHeight="1">
      <c r="A24288" s="4" t="s">
        <v>24262</v>
      </c>
    </row>
    <row r="24289" ht="15.75" hidden="1" customHeight="1">
      <c r="A24289" s="4" t="s">
        <v>24263</v>
      </c>
    </row>
    <row r="24290" ht="15.75" hidden="1" customHeight="1">
      <c r="A24290" s="4" t="s">
        <v>24264</v>
      </c>
    </row>
    <row r="24291" ht="15.75" customHeight="1">
      <c r="A24291" s="6" t="s">
        <v>24265</v>
      </c>
    </row>
    <row r="24292" ht="15.75" hidden="1" customHeight="1">
      <c r="A24292" s="4" t="s">
        <v>24266</v>
      </c>
    </row>
    <row r="24293" ht="15.75" customHeight="1">
      <c r="A24293" s="4" t="s">
        <v>24267</v>
      </c>
    </row>
    <row r="24294" ht="15.75" hidden="1" customHeight="1">
      <c r="A24294" s="4" t="s">
        <v>24268</v>
      </c>
    </row>
    <row r="24295" ht="15.75" hidden="1" customHeight="1">
      <c r="A24295" s="4" t="s">
        <v>24269</v>
      </c>
    </row>
    <row r="24296" ht="15.75" customHeight="1">
      <c r="A24296" s="4" t="s">
        <v>24270</v>
      </c>
    </row>
    <row r="24297" ht="15.75" hidden="1" customHeight="1">
      <c r="A24297" s="4" t="s">
        <v>24271</v>
      </c>
    </row>
    <row r="24298" ht="15.75" customHeight="1">
      <c r="A24298" s="4" t="s">
        <v>24272</v>
      </c>
    </row>
    <row r="24299" ht="15.75" hidden="1" customHeight="1">
      <c r="A24299" s="4" t="s">
        <v>24273</v>
      </c>
    </row>
    <row r="24300" ht="15.75" customHeight="1">
      <c r="A24300" s="4" t="s">
        <v>24274</v>
      </c>
    </row>
    <row r="24301" ht="15.75" customHeight="1">
      <c r="A24301" s="4" t="s">
        <v>24275</v>
      </c>
    </row>
    <row r="24302" ht="15.75" customHeight="1">
      <c r="A24302" s="4" t="s">
        <v>24276</v>
      </c>
    </row>
    <row r="24303" ht="15.75" customHeight="1">
      <c r="A24303" s="4" t="s">
        <v>24277</v>
      </c>
    </row>
    <row r="24304" ht="15.75" customHeight="1">
      <c r="A24304" s="4" t="s">
        <v>24278</v>
      </c>
    </row>
    <row r="24305" ht="15.75" customHeight="1">
      <c r="A24305" s="4" t="s">
        <v>24279</v>
      </c>
    </row>
    <row r="24306" ht="15.75" hidden="1" customHeight="1">
      <c r="A24306" s="4" t="s">
        <v>24280</v>
      </c>
    </row>
    <row r="24307" ht="15.75" hidden="1" customHeight="1">
      <c r="A24307" s="4" t="s">
        <v>24281</v>
      </c>
    </row>
    <row r="24308" ht="15.75" customHeight="1">
      <c r="A24308" s="4" t="s">
        <v>24282</v>
      </c>
    </row>
    <row r="24309" ht="15.75" hidden="1" customHeight="1">
      <c r="A24309" s="4" t="s">
        <v>24283</v>
      </c>
    </row>
    <row r="24310" ht="15.75" customHeight="1">
      <c r="A24310" s="4" t="s">
        <v>24284</v>
      </c>
    </row>
    <row r="24311" ht="15.75" customHeight="1">
      <c r="A24311" s="4" t="s">
        <v>24285</v>
      </c>
    </row>
    <row r="24312" ht="15.75" hidden="1" customHeight="1">
      <c r="A24312" s="4" t="s">
        <v>24286</v>
      </c>
    </row>
    <row r="24313" ht="15.75" customHeight="1">
      <c r="A24313" s="4" t="s">
        <v>24287</v>
      </c>
    </row>
    <row r="24314" ht="15.75" hidden="1" customHeight="1">
      <c r="A24314" s="4" t="s">
        <v>24288</v>
      </c>
    </row>
    <row r="24315" ht="15.75" customHeight="1">
      <c r="A24315" s="4" t="s">
        <v>24289</v>
      </c>
    </row>
    <row r="24316" ht="15.75" customHeight="1">
      <c r="A24316" s="4" t="s">
        <v>24290</v>
      </c>
    </row>
    <row r="24317" ht="15.75" customHeight="1">
      <c r="A24317" s="4" t="s">
        <v>24291</v>
      </c>
    </row>
    <row r="24318" ht="15.75" customHeight="1">
      <c r="A24318" s="4" t="s">
        <v>24292</v>
      </c>
    </row>
    <row r="24319" ht="15.75" customHeight="1">
      <c r="A24319" s="4" t="s">
        <v>24293</v>
      </c>
    </row>
    <row r="24320" ht="15.75" hidden="1" customHeight="1">
      <c r="A24320" s="4" t="s">
        <v>24294</v>
      </c>
    </row>
    <row r="24321" ht="15.75" customHeight="1">
      <c r="A24321" s="4" t="s">
        <v>24295</v>
      </c>
    </row>
    <row r="24322" ht="15.75" customHeight="1">
      <c r="A24322" s="4" t="s">
        <v>24296</v>
      </c>
    </row>
    <row r="24323" ht="15.75" customHeight="1">
      <c r="A24323" s="4" t="s">
        <v>24297</v>
      </c>
    </row>
    <row r="24324" ht="15.75" hidden="1" customHeight="1">
      <c r="A24324" s="4" t="s">
        <v>24298</v>
      </c>
    </row>
    <row r="24325" ht="15.75" hidden="1" customHeight="1">
      <c r="A24325" s="4" t="s">
        <v>24299</v>
      </c>
    </row>
    <row r="24326" ht="15.75" hidden="1" customHeight="1">
      <c r="A24326" s="4" t="s">
        <v>24300</v>
      </c>
    </row>
    <row r="24327" ht="15.75" customHeight="1">
      <c r="A24327" s="4" t="s">
        <v>24301</v>
      </c>
    </row>
    <row r="24328" ht="15.75" hidden="1" customHeight="1">
      <c r="A24328" s="4" t="s">
        <v>24302</v>
      </c>
    </row>
    <row r="24329" ht="15.75" hidden="1" customHeight="1">
      <c r="A24329" s="4" t="s">
        <v>24303</v>
      </c>
    </row>
    <row r="24330" ht="15.75" customHeight="1">
      <c r="A24330" s="4" t="s">
        <v>24304</v>
      </c>
    </row>
    <row r="24331" ht="15.75" hidden="1" customHeight="1">
      <c r="A24331" s="4" t="s">
        <v>24305</v>
      </c>
    </row>
    <row r="24332" ht="15.75" customHeight="1">
      <c r="A24332" s="4" t="s">
        <v>24306</v>
      </c>
    </row>
    <row r="24333" ht="15.75" hidden="1" customHeight="1">
      <c r="A24333" s="4" t="s">
        <v>24307</v>
      </c>
    </row>
    <row r="24334" ht="15.75" hidden="1" customHeight="1">
      <c r="A24334" s="4" t="s">
        <v>24308</v>
      </c>
    </row>
    <row r="24335" ht="15.75" customHeight="1">
      <c r="A24335" s="4" t="s">
        <v>24309</v>
      </c>
    </row>
    <row r="24336" ht="15.75" hidden="1" customHeight="1">
      <c r="A24336" s="4" t="s">
        <v>24310</v>
      </c>
    </row>
    <row r="24337" ht="15.75" customHeight="1">
      <c r="A24337" s="4" t="s">
        <v>24311</v>
      </c>
    </row>
    <row r="24338" ht="15.75" customHeight="1">
      <c r="A24338" s="4" t="s">
        <v>24312</v>
      </c>
    </row>
    <row r="24339" ht="15.75" customHeight="1">
      <c r="A24339" s="4" t="s">
        <v>24313</v>
      </c>
    </row>
    <row r="24340" ht="15.75" hidden="1" customHeight="1">
      <c r="A24340" s="4" t="s">
        <v>24314</v>
      </c>
    </row>
    <row r="24341" ht="15.75" customHeight="1">
      <c r="A24341" s="4" t="s">
        <v>24315</v>
      </c>
    </row>
    <row r="24342" ht="15.75" customHeight="1">
      <c r="A24342" s="4" t="s">
        <v>24316</v>
      </c>
    </row>
    <row r="24343" ht="15.75" customHeight="1">
      <c r="A24343" s="4" t="s">
        <v>24317</v>
      </c>
    </row>
    <row r="24344" ht="15.75" customHeight="1">
      <c r="A24344" s="4" t="s">
        <v>24318</v>
      </c>
    </row>
    <row r="24345" ht="15.75" hidden="1" customHeight="1">
      <c r="A24345" s="4" t="s">
        <v>24319</v>
      </c>
    </row>
    <row r="24346" ht="15.75" hidden="1" customHeight="1">
      <c r="A24346" s="4" t="s">
        <v>24320</v>
      </c>
    </row>
    <row r="24347" ht="15.75" customHeight="1">
      <c r="A24347" s="4" t="s">
        <v>24321</v>
      </c>
    </row>
    <row r="24348" ht="15.75" hidden="1" customHeight="1">
      <c r="A24348" s="4" t="s">
        <v>24322</v>
      </c>
    </row>
    <row r="24349" ht="15.75" customHeight="1">
      <c r="A24349" s="4" t="s">
        <v>24323</v>
      </c>
    </row>
    <row r="24350" ht="15.75" hidden="1" customHeight="1">
      <c r="A24350" s="4" t="s">
        <v>24324</v>
      </c>
    </row>
    <row r="24351" ht="15.75" hidden="1" customHeight="1">
      <c r="A24351" s="4" t="s">
        <v>24325</v>
      </c>
    </row>
    <row r="24352" ht="15.75" customHeight="1">
      <c r="A24352" s="4" t="s">
        <v>24326</v>
      </c>
    </row>
    <row r="24353" ht="15.75" customHeight="1">
      <c r="A24353" s="4" t="s">
        <v>24327</v>
      </c>
    </row>
    <row r="24354" ht="15.75" customHeight="1">
      <c r="A24354" s="4" t="s">
        <v>24328</v>
      </c>
    </row>
    <row r="24355" ht="15.75" hidden="1" customHeight="1">
      <c r="A24355" s="4" t="s">
        <v>24329</v>
      </c>
    </row>
    <row r="24356" ht="15.75" hidden="1" customHeight="1">
      <c r="A24356" s="4" t="s">
        <v>24330</v>
      </c>
    </row>
    <row r="24357" ht="15.75" customHeight="1">
      <c r="A24357" s="4" t="s">
        <v>24331</v>
      </c>
    </row>
    <row r="24358" ht="15.75" customHeight="1">
      <c r="A24358" s="4" t="s">
        <v>24332</v>
      </c>
    </row>
    <row r="24359" ht="15.75" customHeight="1">
      <c r="A24359" s="4" t="s">
        <v>24333</v>
      </c>
    </row>
    <row r="24360" ht="15.75" hidden="1" customHeight="1">
      <c r="A24360" s="4" t="s">
        <v>24334</v>
      </c>
    </row>
    <row r="24361" ht="15.75" customHeight="1">
      <c r="A24361" s="4" t="s">
        <v>24335</v>
      </c>
    </row>
    <row r="24362" ht="15.75" customHeight="1">
      <c r="A24362" s="4" t="s">
        <v>24336</v>
      </c>
    </row>
    <row r="24363" ht="15.75" hidden="1" customHeight="1">
      <c r="A24363" s="4" t="s">
        <v>24337</v>
      </c>
    </row>
    <row r="24364" ht="15.75" hidden="1" customHeight="1">
      <c r="A24364" s="4" t="s">
        <v>24338</v>
      </c>
    </row>
    <row r="24365" ht="15.75" hidden="1" customHeight="1">
      <c r="A24365" s="4" t="s">
        <v>24339</v>
      </c>
    </row>
    <row r="24366" ht="15.75" hidden="1" customHeight="1">
      <c r="A24366" s="4" t="s">
        <v>24340</v>
      </c>
    </row>
    <row r="24367" ht="15.75" customHeight="1">
      <c r="A24367" s="4" t="s">
        <v>24341</v>
      </c>
    </row>
    <row r="24368" ht="15.75" hidden="1" customHeight="1">
      <c r="A24368" s="4" t="s">
        <v>24342</v>
      </c>
    </row>
    <row r="24369" ht="15.75" customHeight="1">
      <c r="A24369" s="4" t="s">
        <v>24343</v>
      </c>
    </row>
    <row r="24370" ht="15.75" hidden="1" customHeight="1">
      <c r="A24370" s="4" t="s">
        <v>24344</v>
      </c>
    </row>
    <row r="24371" ht="15.75" customHeight="1">
      <c r="A24371" s="4" t="s">
        <v>24345</v>
      </c>
    </row>
    <row r="24372" ht="15.75" customHeight="1">
      <c r="A24372" s="4" t="s">
        <v>24346</v>
      </c>
    </row>
    <row r="24373" ht="15.75" hidden="1" customHeight="1">
      <c r="A24373" s="4" t="s">
        <v>24347</v>
      </c>
    </row>
    <row r="24374" ht="15.75" hidden="1" customHeight="1">
      <c r="A24374" s="4" t="s">
        <v>24348</v>
      </c>
    </row>
    <row r="24375" ht="15.75" customHeight="1">
      <c r="A24375" s="4" t="s">
        <v>24349</v>
      </c>
    </row>
    <row r="24376" ht="15.75" hidden="1" customHeight="1">
      <c r="A24376" s="4" t="s">
        <v>24350</v>
      </c>
    </row>
    <row r="24377" ht="15.75" hidden="1" customHeight="1">
      <c r="A24377" s="4" t="s">
        <v>24351</v>
      </c>
    </row>
    <row r="24378" ht="15.75" customHeight="1">
      <c r="A24378" s="4" t="s">
        <v>24352</v>
      </c>
    </row>
    <row r="24379" ht="15.75" customHeight="1">
      <c r="A24379" s="4" t="s">
        <v>24353</v>
      </c>
    </row>
    <row r="24380" ht="15.75" customHeight="1">
      <c r="A24380" s="4" t="s">
        <v>24354</v>
      </c>
    </row>
    <row r="24381" ht="15.75" customHeight="1">
      <c r="A24381" s="6" t="s">
        <v>24354</v>
      </c>
    </row>
    <row r="24382" ht="15.75" customHeight="1">
      <c r="A24382" s="4" t="s">
        <v>24355</v>
      </c>
    </row>
    <row r="24383" ht="15.75" customHeight="1">
      <c r="A24383" s="4" t="s">
        <v>24356</v>
      </c>
    </row>
    <row r="24384" ht="15.75" customHeight="1">
      <c r="A24384" s="4" t="s">
        <v>24357</v>
      </c>
    </row>
    <row r="24385" ht="15.75" customHeight="1">
      <c r="A24385" s="4" t="s">
        <v>24358</v>
      </c>
    </row>
    <row r="24386" ht="15.75" customHeight="1">
      <c r="A24386" s="4" t="s">
        <v>24359</v>
      </c>
    </row>
    <row r="24387" ht="15.75" customHeight="1">
      <c r="A24387" s="4" t="s">
        <v>24360</v>
      </c>
    </row>
    <row r="24388" ht="15.75" customHeight="1">
      <c r="A24388" s="4" t="s">
        <v>24361</v>
      </c>
    </row>
    <row r="24389" ht="15.75" customHeight="1">
      <c r="A24389" s="4" t="s">
        <v>24362</v>
      </c>
    </row>
    <row r="24390" ht="15.75" customHeight="1">
      <c r="A24390" s="4" t="s">
        <v>24363</v>
      </c>
    </row>
    <row r="24391" ht="15.75" customHeight="1">
      <c r="A24391" s="4" t="s">
        <v>24364</v>
      </c>
    </row>
    <row r="24392" ht="15.75" customHeight="1">
      <c r="A24392" s="4" t="s">
        <v>24365</v>
      </c>
    </row>
    <row r="24393" ht="15.75" hidden="1" customHeight="1">
      <c r="A24393" s="4" t="s">
        <v>24366</v>
      </c>
    </row>
    <row r="24394" ht="15.75" hidden="1" customHeight="1">
      <c r="A24394" s="4" t="s">
        <v>24367</v>
      </c>
    </row>
    <row r="24395" ht="15.75" customHeight="1">
      <c r="A24395" s="4" t="s">
        <v>24368</v>
      </c>
    </row>
    <row r="24396" ht="15.75" customHeight="1">
      <c r="A24396" s="4" t="s">
        <v>24369</v>
      </c>
    </row>
    <row r="24397" ht="15.75" customHeight="1">
      <c r="A24397" s="6" t="s">
        <v>24370</v>
      </c>
    </row>
    <row r="24398" ht="15.75" customHeight="1">
      <c r="A24398" s="4" t="s">
        <v>24371</v>
      </c>
    </row>
    <row r="24399" ht="15.75" customHeight="1">
      <c r="A24399" s="4" t="s">
        <v>24372</v>
      </c>
    </row>
    <row r="24400" ht="15.75" customHeight="1">
      <c r="A24400" s="4" t="s">
        <v>24373</v>
      </c>
    </row>
    <row r="24401" ht="15.75" customHeight="1">
      <c r="A24401" s="4" t="s">
        <v>24374</v>
      </c>
    </row>
    <row r="24402" ht="15.75" customHeight="1">
      <c r="A24402" s="4" t="s">
        <v>24375</v>
      </c>
    </row>
    <row r="24403" ht="15.75" customHeight="1">
      <c r="A24403" s="4" t="s">
        <v>24376</v>
      </c>
    </row>
    <row r="24404" ht="15.75" customHeight="1">
      <c r="A24404" s="4" t="s">
        <v>24377</v>
      </c>
    </row>
    <row r="24405" ht="15.75" customHeight="1">
      <c r="A24405" s="4" t="s">
        <v>24378</v>
      </c>
    </row>
    <row r="24406" ht="15.75" customHeight="1">
      <c r="A24406" s="4" t="s">
        <v>24379</v>
      </c>
    </row>
    <row r="24407" ht="15.75" customHeight="1">
      <c r="A24407" s="4" t="s">
        <v>24380</v>
      </c>
    </row>
    <row r="24408" ht="15.75" customHeight="1">
      <c r="A24408" s="4" t="s">
        <v>24381</v>
      </c>
    </row>
    <row r="24409" ht="15.75" customHeight="1">
      <c r="A24409" s="4" t="s">
        <v>24382</v>
      </c>
    </row>
    <row r="24410" ht="15.75" customHeight="1">
      <c r="A24410" s="4" t="s">
        <v>24383</v>
      </c>
    </row>
    <row r="24411" ht="15.75" customHeight="1">
      <c r="A24411" s="4" t="s">
        <v>24384</v>
      </c>
    </row>
    <row r="24412" ht="15.75" customHeight="1">
      <c r="A24412" s="4" t="s">
        <v>24385</v>
      </c>
    </row>
    <row r="24413" ht="15.75" customHeight="1">
      <c r="A24413" s="4" t="s">
        <v>24386</v>
      </c>
    </row>
    <row r="24414" ht="15.75" customHeight="1">
      <c r="A24414" s="4" t="s">
        <v>24387</v>
      </c>
    </row>
    <row r="24415" ht="15.75" customHeight="1">
      <c r="A24415" s="4" t="s">
        <v>24388</v>
      </c>
    </row>
    <row r="24416" ht="15.75" customHeight="1">
      <c r="A24416" s="4" t="s">
        <v>24389</v>
      </c>
    </row>
    <row r="24417" ht="15.75" customHeight="1">
      <c r="A24417" s="4" t="s">
        <v>24390</v>
      </c>
    </row>
    <row r="24418" ht="15.75" customHeight="1">
      <c r="A24418" s="4" t="s">
        <v>24391</v>
      </c>
    </row>
    <row r="24419" ht="15.75" customHeight="1">
      <c r="A24419" s="4" t="s">
        <v>24392</v>
      </c>
    </row>
    <row r="24420" ht="15.75" customHeight="1">
      <c r="A24420" s="4" t="s">
        <v>24393</v>
      </c>
    </row>
    <row r="24421" ht="15.75" customHeight="1">
      <c r="A24421" s="4" t="s">
        <v>24394</v>
      </c>
    </row>
    <row r="24422" ht="15.75" customHeight="1">
      <c r="A24422" s="4" t="s">
        <v>24395</v>
      </c>
    </row>
    <row r="24423" ht="15.75" hidden="1" customHeight="1">
      <c r="A24423" s="4" t="s">
        <v>24396</v>
      </c>
    </row>
    <row r="24424" ht="15.75" customHeight="1">
      <c r="A24424" s="4" t="s">
        <v>24397</v>
      </c>
    </row>
    <row r="24425" ht="15.75" customHeight="1">
      <c r="A24425" s="4" t="s">
        <v>24398</v>
      </c>
    </row>
    <row r="24426" ht="15.75" hidden="1" customHeight="1">
      <c r="A24426" s="4" t="s">
        <v>24399</v>
      </c>
    </row>
    <row r="24427" ht="15.75" hidden="1" customHeight="1">
      <c r="A24427" s="4" t="s">
        <v>24400</v>
      </c>
    </row>
    <row r="24428" ht="15.75" customHeight="1">
      <c r="A24428" s="4" t="s">
        <v>24401</v>
      </c>
    </row>
    <row r="24429" ht="15.75" customHeight="1">
      <c r="A24429" s="4" t="s">
        <v>24402</v>
      </c>
    </row>
    <row r="24430" ht="15.75" customHeight="1">
      <c r="A24430" s="4" t="s">
        <v>24403</v>
      </c>
    </row>
    <row r="24431" ht="15.75" customHeight="1">
      <c r="A24431" s="4" t="s">
        <v>24404</v>
      </c>
    </row>
    <row r="24432" ht="15.75" customHeight="1">
      <c r="A24432" s="4" t="s">
        <v>24405</v>
      </c>
    </row>
    <row r="24433" ht="15.75" customHeight="1">
      <c r="A24433" s="4" t="s">
        <v>24406</v>
      </c>
    </row>
    <row r="24434" ht="15.75" hidden="1" customHeight="1">
      <c r="A24434" s="4" t="s">
        <v>24407</v>
      </c>
    </row>
    <row r="24435" ht="15.75" customHeight="1">
      <c r="A24435" s="4" t="s">
        <v>24408</v>
      </c>
    </row>
    <row r="24436" ht="15.75" hidden="1" customHeight="1">
      <c r="A24436" s="4" t="s">
        <v>24409</v>
      </c>
    </row>
    <row r="24437" ht="15.75" customHeight="1">
      <c r="A24437" s="4" t="s">
        <v>24410</v>
      </c>
    </row>
    <row r="24438" ht="15.75" customHeight="1">
      <c r="A24438" s="4" t="s">
        <v>24411</v>
      </c>
    </row>
    <row r="24439" ht="15.75" hidden="1" customHeight="1">
      <c r="A24439" s="4" t="s">
        <v>24412</v>
      </c>
    </row>
    <row r="24440" ht="15.75" customHeight="1">
      <c r="A24440" s="4" t="s">
        <v>24413</v>
      </c>
    </row>
    <row r="24441" ht="15.75" customHeight="1">
      <c r="A24441" s="4" t="s">
        <v>24414</v>
      </c>
    </row>
    <row r="24442" ht="15.75" customHeight="1">
      <c r="A24442" s="4" t="s">
        <v>24415</v>
      </c>
    </row>
    <row r="24443" ht="15.75" customHeight="1">
      <c r="A24443" s="4" t="s">
        <v>24416</v>
      </c>
    </row>
    <row r="24444" ht="15.75" hidden="1" customHeight="1">
      <c r="A24444" s="4" t="s">
        <v>24417</v>
      </c>
    </row>
    <row r="24445" ht="15.75" customHeight="1">
      <c r="A24445" s="4" t="s">
        <v>24418</v>
      </c>
    </row>
    <row r="24446" ht="15.75" customHeight="1">
      <c r="A24446" s="4" t="s">
        <v>24419</v>
      </c>
    </row>
    <row r="24447" ht="15.75" customHeight="1">
      <c r="A24447" s="4" t="s">
        <v>24420</v>
      </c>
    </row>
    <row r="24448" ht="15.75" customHeight="1">
      <c r="A24448" s="4" t="s">
        <v>24421</v>
      </c>
    </row>
    <row r="24449" ht="15.75" hidden="1" customHeight="1">
      <c r="A24449" s="4" t="s">
        <v>24422</v>
      </c>
    </row>
    <row r="24450" ht="15.75" hidden="1" customHeight="1">
      <c r="A24450" s="4" t="s">
        <v>24423</v>
      </c>
    </row>
    <row r="24451" ht="15.75" hidden="1" customHeight="1">
      <c r="A24451" s="4" t="s">
        <v>24424</v>
      </c>
    </row>
    <row r="24452" ht="15.75" hidden="1" customHeight="1">
      <c r="A24452" s="4" t="s">
        <v>24425</v>
      </c>
    </row>
    <row r="24453" ht="15.75" customHeight="1">
      <c r="A24453" s="4" t="s">
        <v>24426</v>
      </c>
    </row>
    <row r="24454" ht="15.75" customHeight="1">
      <c r="A24454" s="4" t="s">
        <v>24427</v>
      </c>
    </row>
    <row r="24455" ht="15.75" customHeight="1">
      <c r="A24455" s="4" t="s">
        <v>24428</v>
      </c>
    </row>
    <row r="24456" ht="15.75" customHeight="1">
      <c r="A24456" s="4" t="s">
        <v>24429</v>
      </c>
    </row>
    <row r="24457" ht="15.75" hidden="1" customHeight="1">
      <c r="A24457" s="4" t="s">
        <v>24430</v>
      </c>
    </row>
    <row r="24458" ht="15.75" customHeight="1">
      <c r="A24458" s="4" t="s">
        <v>24431</v>
      </c>
    </row>
    <row r="24459" ht="15.75" customHeight="1">
      <c r="A24459" s="4" t="s">
        <v>24432</v>
      </c>
    </row>
    <row r="24460" ht="15.75" customHeight="1">
      <c r="A24460" s="4" t="s">
        <v>24433</v>
      </c>
    </row>
    <row r="24461" ht="15.75" customHeight="1">
      <c r="A24461" s="4" t="s">
        <v>24434</v>
      </c>
    </row>
    <row r="24462" ht="15.75" customHeight="1">
      <c r="A24462" s="4" t="s">
        <v>24435</v>
      </c>
    </row>
    <row r="24463" ht="15.75" customHeight="1">
      <c r="A24463" s="4" t="s">
        <v>24436</v>
      </c>
    </row>
    <row r="24464" ht="15.75" customHeight="1">
      <c r="A24464" s="4" t="s">
        <v>24437</v>
      </c>
    </row>
    <row r="24465" ht="15.75" customHeight="1">
      <c r="A24465" s="4" t="s">
        <v>24438</v>
      </c>
    </row>
    <row r="24466" ht="15.75" hidden="1" customHeight="1">
      <c r="A24466" s="4" t="s">
        <v>24439</v>
      </c>
    </row>
    <row r="24467" ht="15.75" customHeight="1">
      <c r="A24467" s="4" t="s">
        <v>24440</v>
      </c>
    </row>
    <row r="24468" ht="15.75" customHeight="1">
      <c r="A24468" s="4" t="s">
        <v>24441</v>
      </c>
    </row>
    <row r="24469" ht="15.75" customHeight="1">
      <c r="A24469" s="4" t="s">
        <v>24442</v>
      </c>
    </row>
    <row r="24470" ht="15.75" hidden="1" customHeight="1">
      <c r="A24470" s="4" t="s">
        <v>24443</v>
      </c>
    </row>
    <row r="24471" ht="15.75" customHeight="1">
      <c r="A24471" s="4" t="s">
        <v>24444</v>
      </c>
    </row>
    <row r="24472" ht="15.75" customHeight="1">
      <c r="A24472" s="4" t="s">
        <v>24445</v>
      </c>
    </row>
    <row r="24473" ht="15.75" customHeight="1">
      <c r="A24473" s="4" t="s">
        <v>24446</v>
      </c>
    </row>
    <row r="24474" ht="15.75" customHeight="1">
      <c r="A24474" s="4" t="s">
        <v>24447</v>
      </c>
    </row>
    <row r="24475" ht="15.75" customHeight="1">
      <c r="A24475" s="4" t="s">
        <v>24448</v>
      </c>
    </row>
    <row r="24476" ht="15.75" hidden="1" customHeight="1">
      <c r="A24476" s="4" t="s">
        <v>24449</v>
      </c>
    </row>
    <row r="24477" ht="15.75" customHeight="1">
      <c r="A24477" s="4" t="s">
        <v>24450</v>
      </c>
    </row>
    <row r="24478" ht="15.75" customHeight="1">
      <c r="A24478" s="4" t="s">
        <v>24451</v>
      </c>
    </row>
    <row r="24479" ht="15.75" hidden="1" customHeight="1">
      <c r="A24479" s="4" t="s">
        <v>24452</v>
      </c>
    </row>
    <row r="24480" ht="15.75" customHeight="1">
      <c r="A24480" s="4" t="s">
        <v>24453</v>
      </c>
    </row>
    <row r="24481" ht="15.75" customHeight="1">
      <c r="A24481" s="4" t="s">
        <v>24454</v>
      </c>
    </row>
    <row r="24482" ht="15.75" customHeight="1">
      <c r="A24482" s="4" t="s">
        <v>24455</v>
      </c>
    </row>
    <row r="24483" ht="15.75" customHeight="1">
      <c r="A24483" s="4" t="s">
        <v>24456</v>
      </c>
    </row>
    <row r="24484" ht="15.75" customHeight="1">
      <c r="A24484" s="4" t="s">
        <v>24457</v>
      </c>
    </row>
    <row r="24485" ht="15.75" customHeight="1">
      <c r="A24485" s="4" t="s">
        <v>24458</v>
      </c>
    </row>
    <row r="24486" ht="15.75" customHeight="1">
      <c r="A24486" s="4" t="s">
        <v>24459</v>
      </c>
    </row>
    <row r="24487" ht="15.75" hidden="1" customHeight="1">
      <c r="A24487" s="4" t="s">
        <v>24460</v>
      </c>
    </row>
    <row r="24488" ht="15.75" customHeight="1">
      <c r="A24488" s="4" t="s">
        <v>24461</v>
      </c>
    </row>
    <row r="24489" ht="15.75" customHeight="1">
      <c r="A24489" s="4" t="s">
        <v>24462</v>
      </c>
    </row>
    <row r="24490" ht="15.75" hidden="1" customHeight="1">
      <c r="A24490" s="4" t="s">
        <v>24463</v>
      </c>
    </row>
    <row r="24491" ht="15.75" hidden="1" customHeight="1">
      <c r="A24491" s="4" t="s">
        <v>24464</v>
      </c>
    </row>
    <row r="24492" ht="15.75" customHeight="1">
      <c r="A24492" s="4" t="s">
        <v>24465</v>
      </c>
    </row>
    <row r="24493" ht="15.75" hidden="1" customHeight="1">
      <c r="A24493" s="4" t="s">
        <v>24466</v>
      </c>
    </row>
    <row r="24494" ht="15.75" hidden="1" customHeight="1">
      <c r="A24494" s="4" t="s">
        <v>24467</v>
      </c>
    </row>
    <row r="24495" ht="15.75" hidden="1" customHeight="1">
      <c r="A24495" s="4" t="s">
        <v>24468</v>
      </c>
    </row>
    <row r="24496" ht="15.75" customHeight="1">
      <c r="A24496" s="4" t="s">
        <v>24469</v>
      </c>
    </row>
    <row r="24497" ht="15.75" hidden="1" customHeight="1">
      <c r="A24497" s="4" t="s">
        <v>24470</v>
      </c>
    </row>
    <row r="24498" ht="15.75" hidden="1" customHeight="1">
      <c r="A24498" s="4" t="s">
        <v>24471</v>
      </c>
    </row>
    <row r="24499" ht="15.75" hidden="1" customHeight="1">
      <c r="A24499" s="4" t="s">
        <v>24472</v>
      </c>
    </row>
    <row r="24500" ht="15.75" customHeight="1">
      <c r="A24500" s="4" t="s">
        <v>24473</v>
      </c>
    </row>
    <row r="24501" ht="15.75" hidden="1" customHeight="1">
      <c r="A24501" s="4" t="s">
        <v>24474</v>
      </c>
    </row>
    <row r="24502" ht="15.75" customHeight="1">
      <c r="A24502" s="4" t="s">
        <v>24475</v>
      </c>
    </row>
    <row r="24503" ht="15.75" customHeight="1">
      <c r="A24503" s="4" t="s">
        <v>24476</v>
      </c>
    </row>
    <row r="24504" ht="15.75" customHeight="1">
      <c r="A24504" s="4" t="s">
        <v>24477</v>
      </c>
    </row>
    <row r="24505" ht="15.75" customHeight="1">
      <c r="A24505" s="4" t="s">
        <v>24478</v>
      </c>
    </row>
    <row r="24506" ht="15.75" customHeight="1">
      <c r="A24506" s="4" t="s">
        <v>24479</v>
      </c>
    </row>
    <row r="24507" ht="15.75" hidden="1" customHeight="1">
      <c r="A24507" s="4" t="s">
        <v>24480</v>
      </c>
    </row>
    <row r="24508" ht="15.75" customHeight="1">
      <c r="A24508" s="4" t="s">
        <v>24481</v>
      </c>
    </row>
    <row r="24509" ht="15.75" customHeight="1">
      <c r="A24509" s="4" t="s">
        <v>24482</v>
      </c>
    </row>
    <row r="24510" ht="15.75" customHeight="1">
      <c r="A24510" s="4" t="s">
        <v>24483</v>
      </c>
    </row>
    <row r="24511" ht="15.75" customHeight="1">
      <c r="A24511" s="4" t="s">
        <v>24484</v>
      </c>
    </row>
    <row r="24512" ht="15.75" hidden="1" customHeight="1">
      <c r="A24512" s="4" t="s">
        <v>24485</v>
      </c>
    </row>
    <row r="24513" ht="15.75" customHeight="1">
      <c r="A24513" s="4" t="s">
        <v>24486</v>
      </c>
    </row>
    <row r="24514" ht="15.75" customHeight="1">
      <c r="A24514" s="4" t="s">
        <v>24487</v>
      </c>
    </row>
    <row r="24515" ht="15.75" hidden="1" customHeight="1">
      <c r="A24515" s="4" t="s">
        <v>24488</v>
      </c>
    </row>
    <row r="24516" ht="15.75" hidden="1" customHeight="1">
      <c r="A24516" s="4" t="s">
        <v>24489</v>
      </c>
    </row>
    <row r="24517" ht="15.75" hidden="1" customHeight="1">
      <c r="A24517" s="4" t="s">
        <v>24490</v>
      </c>
    </row>
    <row r="24518" ht="15.75" customHeight="1">
      <c r="A24518" s="4" t="s">
        <v>24491</v>
      </c>
    </row>
    <row r="24519" ht="15.75" customHeight="1">
      <c r="A24519" s="4" t="s">
        <v>24492</v>
      </c>
    </row>
    <row r="24520" ht="15.75" customHeight="1">
      <c r="A24520" s="4" t="s">
        <v>24493</v>
      </c>
    </row>
    <row r="24521" ht="15.75" customHeight="1">
      <c r="A24521" s="4" t="s">
        <v>24494</v>
      </c>
    </row>
    <row r="24522" ht="15.75" customHeight="1">
      <c r="A24522" s="4" t="s">
        <v>24495</v>
      </c>
    </row>
    <row r="24523" ht="15.75" customHeight="1">
      <c r="A24523" s="4" t="s">
        <v>24496</v>
      </c>
    </row>
    <row r="24524" ht="15.75" customHeight="1">
      <c r="A24524" s="4" t="s">
        <v>24497</v>
      </c>
    </row>
    <row r="24525" ht="15.75" hidden="1" customHeight="1">
      <c r="A24525" s="4" t="s">
        <v>24498</v>
      </c>
    </row>
    <row r="24526" ht="15.75" customHeight="1">
      <c r="A24526" s="4" t="s">
        <v>24499</v>
      </c>
    </row>
    <row r="24527" ht="15.75" customHeight="1">
      <c r="A24527" s="4" t="s">
        <v>24500</v>
      </c>
    </row>
    <row r="24528" ht="15.75" hidden="1" customHeight="1">
      <c r="A24528" s="4" t="s">
        <v>24501</v>
      </c>
    </row>
    <row r="24529" ht="15.75" hidden="1" customHeight="1">
      <c r="A24529" s="4" t="s">
        <v>24502</v>
      </c>
    </row>
    <row r="24530" ht="15.75" customHeight="1">
      <c r="A24530" s="4" t="s">
        <v>24503</v>
      </c>
    </row>
    <row r="24531" ht="15.75" customHeight="1">
      <c r="A24531" s="4" t="s">
        <v>24504</v>
      </c>
    </row>
    <row r="24532" ht="15.75" customHeight="1">
      <c r="A24532" s="4" t="s">
        <v>24505</v>
      </c>
    </row>
    <row r="24533" ht="15.75" hidden="1" customHeight="1">
      <c r="A24533" s="4" t="s">
        <v>24506</v>
      </c>
    </row>
    <row r="24534" ht="15.75" hidden="1" customHeight="1">
      <c r="A24534" s="4" t="s">
        <v>24507</v>
      </c>
    </row>
    <row r="24535" ht="15.75" customHeight="1">
      <c r="A24535" s="6" t="s">
        <v>24508</v>
      </c>
    </row>
    <row r="24536" ht="15.75" hidden="1" customHeight="1">
      <c r="A24536" s="4" t="s">
        <v>24509</v>
      </c>
    </row>
    <row r="24537" ht="15.75" hidden="1" customHeight="1">
      <c r="A24537" s="4" t="s">
        <v>24510</v>
      </c>
    </row>
    <row r="24538" ht="15.75" customHeight="1">
      <c r="A24538" s="4" t="s">
        <v>24511</v>
      </c>
    </row>
    <row r="24539" ht="15.75" hidden="1" customHeight="1">
      <c r="A24539" s="4" t="s">
        <v>24512</v>
      </c>
    </row>
    <row r="24540" ht="15.75" hidden="1" customHeight="1">
      <c r="A24540" s="4" t="s">
        <v>24513</v>
      </c>
    </row>
    <row r="24541" ht="15.75" hidden="1" customHeight="1">
      <c r="A24541" s="4" t="s">
        <v>24514</v>
      </c>
    </row>
    <row r="24542" ht="15.75" customHeight="1">
      <c r="A24542" s="4" t="s">
        <v>24515</v>
      </c>
    </row>
    <row r="24543" ht="15.75" customHeight="1">
      <c r="A24543" s="4" t="s">
        <v>24516</v>
      </c>
    </row>
    <row r="24544" ht="15.75" hidden="1" customHeight="1">
      <c r="A24544" s="4" t="s">
        <v>24517</v>
      </c>
    </row>
    <row r="24545" ht="15.75" hidden="1" customHeight="1">
      <c r="A24545" s="4" t="s">
        <v>24518</v>
      </c>
    </row>
    <row r="24546" ht="15.75" hidden="1" customHeight="1">
      <c r="A24546" s="4" t="s">
        <v>24519</v>
      </c>
    </row>
    <row r="24547" ht="15.75" customHeight="1">
      <c r="A24547" s="4" t="s">
        <v>24520</v>
      </c>
    </row>
    <row r="24548" ht="15.75" customHeight="1">
      <c r="A24548" s="4" t="s">
        <v>24521</v>
      </c>
    </row>
    <row r="24549" ht="15.75" hidden="1" customHeight="1">
      <c r="A24549" s="4" t="s">
        <v>24522</v>
      </c>
    </row>
    <row r="24550" ht="15.75" hidden="1" customHeight="1">
      <c r="A24550" s="4" t="s">
        <v>24523</v>
      </c>
    </row>
    <row r="24551" ht="15.75" hidden="1" customHeight="1">
      <c r="A24551" s="4" t="s">
        <v>24524</v>
      </c>
    </row>
    <row r="24552" ht="15.75" hidden="1" customHeight="1">
      <c r="A24552" s="4" t="s">
        <v>24525</v>
      </c>
    </row>
    <row r="24553" ht="15.75" hidden="1" customHeight="1">
      <c r="A24553" s="4" t="s">
        <v>24526</v>
      </c>
    </row>
    <row r="24554" ht="15.75" hidden="1" customHeight="1">
      <c r="A24554" s="4" t="s">
        <v>24527</v>
      </c>
    </row>
    <row r="24555" ht="15.75" hidden="1" customHeight="1">
      <c r="A24555" s="4" t="s">
        <v>24528</v>
      </c>
    </row>
    <row r="24556" ht="15.75" hidden="1" customHeight="1">
      <c r="A24556" s="4" t="s">
        <v>24529</v>
      </c>
    </row>
    <row r="24557" ht="15.75" customHeight="1">
      <c r="A24557" s="4" t="s">
        <v>24530</v>
      </c>
    </row>
    <row r="24558" ht="15.75" customHeight="1">
      <c r="A24558" s="4" t="s">
        <v>24531</v>
      </c>
    </row>
    <row r="24559" ht="15.75" customHeight="1">
      <c r="A24559" s="4" t="s">
        <v>24532</v>
      </c>
    </row>
    <row r="24560" ht="15.75" customHeight="1">
      <c r="A24560" s="4" t="s">
        <v>24533</v>
      </c>
    </row>
    <row r="24561" ht="15.75" customHeight="1">
      <c r="A24561" s="4" t="s">
        <v>24534</v>
      </c>
    </row>
    <row r="24562" ht="15.75" customHeight="1">
      <c r="A24562" s="4" t="s">
        <v>24535</v>
      </c>
    </row>
    <row r="24563" ht="15.75" customHeight="1">
      <c r="A24563" s="4" t="s">
        <v>24536</v>
      </c>
    </row>
    <row r="24564" ht="15.75" customHeight="1">
      <c r="A24564" s="4" t="s">
        <v>24537</v>
      </c>
    </row>
    <row r="24565" ht="15.75" customHeight="1">
      <c r="A24565" s="4" t="s">
        <v>24538</v>
      </c>
    </row>
    <row r="24566" ht="15.75" customHeight="1">
      <c r="A24566" s="4" t="s">
        <v>24539</v>
      </c>
    </row>
    <row r="24567" ht="15.75" hidden="1" customHeight="1">
      <c r="A24567" s="4" t="s">
        <v>24540</v>
      </c>
    </row>
    <row r="24568" ht="15.75" hidden="1" customHeight="1">
      <c r="A24568" s="4" t="s">
        <v>24541</v>
      </c>
    </row>
    <row r="24569" ht="15.75" customHeight="1">
      <c r="A24569" s="4" t="s">
        <v>24542</v>
      </c>
    </row>
    <row r="24570" ht="15.75" customHeight="1">
      <c r="A24570" s="4" t="s">
        <v>24543</v>
      </c>
    </row>
    <row r="24571" ht="15.75" customHeight="1">
      <c r="A24571" s="4" t="s">
        <v>24544</v>
      </c>
    </row>
    <row r="24572" ht="15.75" customHeight="1">
      <c r="A24572" s="4" t="s">
        <v>24545</v>
      </c>
    </row>
    <row r="24573" ht="15.75" hidden="1" customHeight="1">
      <c r="A24573" s="4" t="s">
        <v>24546</v>
      </c>
    </row>
    <row r="24574" ht="15.75" customHeight="1">
      <c r="A24574" s="4" t="s">
        <v>24547</v>
      </c>
    </row>
    <row r="24575" ht="15.75" customHeight="1">
      <c r="A24575" s="4" t="s">
        <v>24548</v>
      </c>
    </row>
    <row r="24576" ht="15.75" hidden="1" customHeight="1">
      <c r="A24576" s="4" t="s">
        <v>24549</v>
      </c>
    </row>
    <row r="24577" ht="15.75" hidden="1" customHeight="1">
      <c r="A24577" s="4" t="s">
        <v>24550</v>
      </c>
    </row>
    <row r="24578" ht="15.75" hidden="1" customHeight="1">
      <c r="A24578" s="4" t="s">
        <v>24551</v>
      </c>
    </row>
    <row r="24579" ht="15.75" hidden="1" customHeight="1">
      <c r="A24579" s="4" t="s">
        <v>24552</v>
      </c>
    </row>
    <row r="24580" ht="15.75" customHeight="1">
      <c r="A24580" s="4" t="s">
        <v>24553</v>
      </c>
    </row>
    <row r="24581" ht="15.75" hidden="1" customHeight="1">
      <c r="A24581" s="4" t="s">
        <v>24554</v>
      </c>
    </row>
    <row r="24582" ht="15.75" hidden="1" customHeight="1">
      <c r="A24582" s="4" t="s">
        <v>24555</v>
      </c>
    </row>
    <row r="24583" ht="15.75" hidden="1" customHeight="1">
      <c r="A24583" s="4" t="s">
        <v>24556</v>
      </c>
    </row>
    <row r="24584" ht="15.75" hidden="1" customHeight="1">
      <c r="A24584" s="4" t="s">
        <v>24557</v>
      </c>
    </row>
    <row r="24585" ht="15.75" customHeight="1">
      <c r="A24585" s="4" t="s">
        <v>24558</v>
      </c>
    </row>
    <row r="24586" ht="15.75" customHeight="1">
      <c r="A24586" s="4" t="s">
        <v>24559</v>
      </c>
    </row>
    <row r="24587" ht="15.75" hidden="1" customHeight="1">
      <c r="A24587" s="4" t="s">
        <v>24560</v>
      </c>
    </row>
    <row r="24588" ht="15.75" hidden="1" customHeight="1">
      <c r="A24588" s="4" t="s">
        <v>24561</v>
      </c>
    </row>
    <row r="24589" ht="15.75" customHeight="1">
      <c r="A24589" s="4" t="s">
        <v>24562</v>
      </c>
    </row>
    <row r="24590" ht="15.75" hidden="1" customHeight="1">
      <c r="A24590" s="4" t="s">
        <v>24563</v>
      </c>
    </row>
    <row r="24591" ht="15.75" customHeight="1">
      <c r="A24591" s="4" t="s">
        <v>24564</v>
      </c>
    </row>
    <row r="24592" ht="15.75" customHeight="1">
      <c r="A24592" s="4" t="s">
        <v>24565</v>
      </c>
    </row>
    <row r="24593" ht="15.75" hidden="1" customHeight="1">
      <c r="A24593" s="4" t="s">
        <v>24566</v>
      </c>
    </row>
    <row r="24594" ht="15.75" hidden="1" customHeight="1">
      <c r="A24594" s="4" t="s">
        <v>24567</v>
      </c>
    </row>
    <row r="24595" ht="15.75" hidden="1" customHeight="1">
      <c r="A24595" s="4" t="s">
        <v>24568</v>
      </c>
    </row>
    <row r="24596" ht="15.75" hidden="1" customHeight="1">
      <c r="A24596" s="4" t="s">
        <v>24569</v>
      </c>
    </row>
    <row r="24597" ht="15.75" hidden="1" customHeight="1">
      <c r="A24597" s="4" t="s">
        <v>24570</v>
      </c>
    </row>
    <row r="24598" ht="15.75" customHeight="1">
      <c r="A24598" s="4" t="s">
        <v>24571</v>
      </c>
    </row>
    <row r="24599" ht="15.75" hidden="1" customHeight="1">
      <c r="A24599" s="4" t="s">
        <v>24572</v>
      </c>
    </row>
    <row r="24600" ht="15.75" customHeight="1">
      <c r="A24600" s="4" t="s">
        <v>24573</v>
      </c>
    </row>
    <row r="24601" ht="15.75" customHeight="1">
      <c r="A24601" s="4" t="s">
        <v>24574</v>
      </c>
    </row>
    <row r="24602" ht="15.75" customHeight="1">
      <c r="A24602" s="4" t="s">
        <v>24575</v>
      </c>
    </row>
    <row r="24603" ht="15.75" customHeight="1">
      <c r="A24603" s="4" t="s">
        <v>24576</v>
      </c>
    </row>
    <row r="24604" ht="15.75" customHeight="1">
      <c r="A24604" s="4" t="s">
        <v>24577</v>
      </c>
    </row>
    <row r="24605" ht="15.75" customHeight="1">
      <c r="A24605" s="4" t="s">
        <v>24578</v>
      </c>
    </row>
    <row r="24606" ht="15.75" hidden="1" customHeight="1">
      <c r="A24606" s="4" t="s">
        <v>24579</v>
      </c>
    </row>
    <row r="24607" ht="15.75" customHeight="1">
      <c r="A24607" s="4" t="s">
        <v>24580</v>
      </c>
    </row>
    <row r="24608" ht="15.75" customHeight="1">
      <c r="A24608" s="4" t="s">
        <v>24581</v>
      </c>
    </row>
    <row r="24609" ht="15.75" hidden="1" customHeight="1">
      <c r="A24609" s="4" t="s">
        <v>24582</v>
      </c>
    </row>
    <row r="24610" ht="15.75" customHeight="1">
      <c r="A24610" s="4" t="s">
        <v>24583</v>
      </c>
    </row>
    <row r="24611" ht="15.75" customHeight="1">
      <c r="A24611" s="4" t="s">
        <v>24584</v>
      </c>
    </row>
    <row r="24612" ht="15.75" customHeight="1">
      <c r="A24612" s="4" t="s">
        <v>24585</v>
      </c>
    </row>
    <row r="24613" ht="15.75" customHeight="1">
      <c r="A24613" s="4" t="s">
        <v>24586</v>
      </c>
    </row>
    <row r="24614" ht="15.75" customHeight="1">
      <c r="A24614" s="4" t="s">
        <v>24587</v>
      </c>
    </row>
    <row r="24615" ht="15.75" hidden="1" customHeight="1">
      <c r="A24615" s="4" t="s">
        <v>24588</v>
      </c>
    </row>
    <row r="24616" ht="15.75" hidden="1" customHeight="1">
      <c r="A24616" s="4" t="s">
        <v>24589</v>
      </c>
    </row>
    <row r="24617" ht="15.75" hidden="1" customHeight="1">
      <c r="A24617" s="4" t="s">
        <v>24590</v>
      </c>
    </row>
    <row r="24618" ht="15.75" hidden="1" customHeight="1">
      <c r="A24618" s="4" t="s">
        <v>24591</v>
      </c>
    </row>
    <row r="24619" ht="15.75" hidden="1" customHeight="1">
      <c r="A24619" s="4" t="s">
        <v>24592</v>
      </c>
    </row>
    <row r="24620" ht="15.75" customHeight="1">
      <c r="A24620" s="4" t="s">
        <v>24593</v>
      </c>
    </row>
    <row r="24621" ht="15.75" customHeight="1">
      <c r="A24621" s="4" t="s">
        <v>24594</v>
      </c>
    </row>
    <row r="24622" ht="15.75" customHeight="1">
      <c r="A24622" s="4" t="s">
        <v>24595</v>
      </c>
    </row>
    <row r="24623" ht="15.75" customHeight="1">
      <c r="A24623" s="4" t="s">
        <v>24596</v>
      </c>
    </row>
    <row r="24624" ht="15.75" customHeight="1">
      <c r="A24624" s="4" t="s">
        <v>24597</v>
      </c>
    </row>
    <row r="24625" ht="15.75" hidden="1" customHeight="1">
      <c r="A24625" s="4" t="s">
        <v>24598</v>
      </c>
    </row>
    <row r="24626" ht="15.75" customHeight="1">
      <c r="A24626" s="4" t="s">
        <v>24599</v>
      </c>
    </row>
    <row r="24627" ht="15.75" customHeight="1">
      <c r="A24627" s="4" t="s">
        <v>24600</v>
      </c>
    </row>
    <row r="24628" ht="15.75" customHeight="1">
      <c r="A24628" s="4" t="s">
        <v>24601</v>
      </c>
    </row>
    <row r="24629" ht="15.75" customHeight="1">
      <c r="A24629" s="4" t="s">
        <v>24602</v>
      </c>
    </row>
    <row r="24630" ht="15.75" hidden="1" customHeight="1">
      <c r="A24630" s="4" t="s">
        <v>24603</v>
      </c>
    </row>
    <row r="24631" ht="15.75" customHeight="1">
      <c r="A24631" s="4" t="s">
        <v>24604</v>
      </c>
    </row>
    <row r="24632" ht="15.75" customHeight="1">
      <c r="A24632" s="4" t="s">
        <v>24605</v>
      </c>
    </row>
    <row r="24633" ht="15.75" customHeight="1">
      <c r="A24633" s="4" t="s">
        <v>24606</v>
      </c>
    </row>
    <row r="24634" ht="15.75" customHeight="1">
      <c r="A24634" s="4" t="s">
        <v>24607</v>
      </c>
    </row>
    <row r="24635" ht="15.75" customHeight="1">
      <c r="A24635" s="4" t="s">
        <v>24608</v>
      </c>
    </row>
    <row r="24636" ht="15.75" hidden="1" customHeight="1">
      <c r="A24636" s="4" t="s">
        <v>24609</v>
      </c>
    </row>
    <row r="24637" ht="15.75" customHeight="1">
      <c r="A24637" s="4" t="s">
        <v>24610</v>
      </c>
    </row>
    <row r="24638" ht="15.75" hidden="1" customHeight="1">
      <c r="A24638" s="4" t="s">
        <v>24611</v>
      </c>
    </row>
    <row r="24639" ht="15.75" hidden="1" customHeight="1">
      <c r="A24639" s="4" t="s">
        <v>24612</v>
      </c>
    </row>
    <row r="24640" ht="15.75" customHeight="1">
      <c r="A24640" s="4" t="s">
        <v>24613</v>
      </c>
    </row>
    <row r="24641" ht="15.75" customHeight="1">
      <c r="A24641" s="4" t="s">
        <v>24614</v>
      </c>
    </row>
    <row r="24642" ht="15.75" customHeight="1">
      <c r="A24642" s="4" t="s">
        <v>24615</v>
      </c>
    </row>
    <row r="24643" ht="15.75" hidden="1" customHeight="1">
      <c r="A24643" s="4" t="s">
        <v>24616</v>
      </c>
    </row>
    <row r="24644" ht="15.75" hidden="1" customHeight="1">
      <c r="A24644" s="4" t="s">
        <v>24617</v>
      </c>
    </row>
    <row r="24645" ht="15.75" customHeight="1">
      <c r="A24645" s="4" t="s">
        <v>24618</v>
      </c>
    </row>
    <row r="24646" ht="15.75" hidden="1" customHeight="1">
      <c r="A24646" s="4" t="s">
        <v>24619</v>
      </c>
    </row>
    <row r="24647" ht="15.75" customHeight="1">
      <c r="A24647" s="4" t="s">
        <v>24620</v>
      </c>
    </row>
    <row r="24648" ht="15.75" customHeight="1">
      <c r="A24648" s="4" t="s">
        <v>24621</v>
      </c>
    </row>
    <row r="24649" ht="15.75" customHeight="1">
      <c r="A24649" s="4" t="s">
        <v>24622</v>
      </c>
    </row>
    <row r="24650" ht="15.75" hidden="1" customHeight="1">
      <c r="A24650" s="4" t="s">
        <v>24623</v>
      </c>
    </row>
    <row r="24651" ht="15.75" hidden="1" customHeight="1">
      <c r="A24651" s="4" t="s">
        <v>24624</v>
      </c>
    </row>
    <row r="24652" ht="15.75" customHeight="1">
      <c r="A24652" s="4" t="s">
        <v>24625</v>
      </c>
    </row>
    <row r="24653" ht="15.75" customHeight="1">
      <c r="A24653" s="4" t="s">
        <v>24626</v>
      </c>
    </row>
    <row r="24654" ht="15.75" hidden="1" customHeight="1">
      <c r="A24654" s="4" t="s">
        <v>24627</v>
      </c>
    </row>
    <row r="24655" ht="15.75" hidden="1" customHeight="1">
      <c r="A24655" s="4" t="s">
        <v>24628</v>
      </c>
    </row>
    <row r="24656" ht="15.75" hidden="1" customHeight="1">
      <c r="A24656" s="4" t="s">
        <v>24629</v>
      </c>
    </row>
    <row r="24657" ht="15.75" hidden="1" customHeight="1">
      <c r="A24657" s="4" t="s">
        <v>24630</v>
      </c>
    </row>
    <row r="24658" ht="15.75" hidden="1" customHeight="1">
      <c r="A24658" s="4" t="s">
        <v>24631</v>
      </c>
    </row>
    <row r="24659" ht="15.75" customHeight="1">
      <c r="A24659" s="4" t="s">
        <v>24632</v>
      </c>
    </row>
    <row r="24660" ht="15.75" customHeight="1">
      <c r="A24660" s="4" t="s">
        <v>24633</v>
      </c>
    </row>
    <row r="24661" ht="15.75" hidden="1" customHeight="1">
      <c r="A24661" s="4" t="s">
        <v>24634</v>
      </c>
    </row>
    <row r="24662" ht="15.75" customHeight="1">
      <c r="A24662" s="4" t="s">
        <v>24635</v>
      </c>
    </row>
    <row r="24663" ht="15.75" customHeight="1">
      <c r="A24663" s="4" t="s">
        <v>24636</v>
      </c>
    </row>
    <row r="24664" ht="15.75" hidden="1" customHeight="1">
      <c r="A24664" s="4" t="s">
        <v>24637</v>
      </c>
    </row>
    <row r="24665" ht="15.75" customHeight="1">
      <c r="A24665" s="4" t="s">
        <v>24638</v>
      </c>
    </row>
    <row r="24666" ht="15.75" hidden="1" customHeight="1">
      <c r="A24666" s="4" t="s">
        <v>24639</v>
      </c>
    </row>
    <row r="24667" ht="15.75" hidden="1" customHeight="1">
      <c r="A24667" s="4" t="s">
        <v>24640</v>
      </c>
    </row>
    <row r="24668" ht="15.75" hidden="1" customHeight="1">
      <c r="A24668" s="4" t="s">
        <v>24641</v>
      </c>
    </row>
    <row r="24669" ht="15.75" hidden="1" customHeight="1">
      <c r="A24669" s="4" t="s">
        <v>24642</v>
      </c>
    </row>
    <row r="24670" ht="15.75" customHeight="1">
      <c r="A24670" s="4" t="s">
        <v>24643</v>
      </c>
    </row>
    <row r="24671" ht="15.75" hidden="1" customHeight="1">
      <c r="A24671" s="4" t="s">
        <v>24644</v>
      </c>
    </row>
    <row r="24672" ht="15.75" customHeight="1">
      <c r="A24672" s="4" t="s">
        <v>24645</v>
      </c>
    </row>
    <row r="24673" ht="15.75" hidden="1" customHeight="1">
      <c r="A24673" s="4" t="s">
        <v>24646</v>
      </c>
    </row>
    <row r="24674" ht="15.75" hidden="1" customHeight="1">
      <c r="A24674" s="4" t="s">
        <v>24647</v>
      </c>
    </row>
    <row r="24675" ht="15.75" customHeight="1">
      <c r="A24675" s="4" t="s">
        <v>24648</v>
      </c>
    </row>
    <row r="24676" ht="15.75" customHeight="1">
      <c r="A24676" s="4" t="s">
        <v>24649</v>
      </c>
    </row>
    <row r="24677" ht="15.75" customHeight="1">
      <c r="A24677" s="4" t="s">
        <v>24650</v>
      </c>
    </row>
    <row r="24678" ht="15.75" customHeight="1">
      <c r="A24678" s="4" t="s">
        <v>24651</v>
      </c>
    </row>
    <row r="24679" ht="15.75" customHeight="1">
      <c r="A24679" s="4" t="s">
        <v>24652</v>
      </c>
    </row>
    <row r="24680" ht="15.75" customHeight="1">
      <c r="A24680" s="4" t="s">
        <v>24653</v>
      </c>
    </row>
    <row r="24681" ht="15.75" customHeight="1">
      <c r="A24681" s="4" t="s">
        <v>24654</v>
      </c>
    </row>
    <row r="24682" ht="15.75" hidden="1" customHeight="1">
      <c r="A24682" s="4" t="s">
        <v>24655</v>
      </c>
    </row>
    <row r="24683" ht="15.75" hidden="1" customHeight="1">
      <c r="A24683" s="4" t="s">
        <v>24656</v>
      </c>
    </row>
    <row r="24684" ht="15.75" hidden="1" customHeight="1">
      <c r="A24684" s="4" t="s">
        <v>24657</v>
      </c>
    </row>
    <row r="24685" ht="15.75" hidden="1" customHeight="1">
      <c r="A24685" s="4" t="s">
        <v>24658</v>
      </c>
    </row>
    <row r="24686" ht="15.75" hidden="1" customHeight="1">
      <c r="A24686" s="4" t="s">
        <v>24659</v>
      </c>
    </row>
    <row r="24687" ht="15.75" customHeight="1">
      <c r="A24687" s="4" t="s">
        <v>24660</v>
      </c>
    </row>
    <row r="24688" ht="15.75" customHeight="1">
      <c r="A24688" s="4" t="s">
        <v>24661</v>
      </c>
    </row>
    <row r="24689" ht="15.75" customHeight="1">
      <c r="A24689" s="4" t="s">
        <v>24662</v>
      </c>
    </row>
    <row r="24690" ht="15.75" customHeight="1">
      <c r="A24690" s="4" t="s">
        <v>24663</v>
      </c>
    </row>
    <row r="24691" ht="15.75" customHeight="1">
      <c r="A24691" s="4" t="s">
        <v>24664</v>
      </c>
    </row>
    <row r="24692" ht="15.75" customHeight="1">
      <c r="A24692" s="4" t="s">
        <v>24665</v>
      </c>
    </row>
    <row r="24693" ht="15.75" hidden="1" customHeight="1">
      <c r="A24693" s="4" t="s">
        <v>24666</v>
      </c>
    </row>
    <row r="24694" ht="15.75" hidden="1" customHeight="1">
      <c r="A24694" s="4" t="s">
        <v>24667</v>
      </c>
    </row>
    <row r="24695" ht="15.75" customHeight="1">
      <c r="A24695" s="4" t="s">
        <v>24668</v>
      </c>
    </row>
    <row r="24696" ht="15.75" customHeight="1">
      <c r="A24696" s="4" t="s">
        <v>24669</v>
      </c>
    </row>
    <row r="24697" ht="15.75" customHeight="1">
      <c r="A24697" s="4" t="s">
        <v>24670</v>
      </c>
    </row>
    <row r="24698" ht="15.75" customHeight="1">
      <c r="A24698" s="4" t="s">
        <v>24671</v>
      </c>
    </row>
    <row r="24699" ht="15.75" hidden="1" customHeight="1">
      <c r="A24699" s="4" t="s">
        <v>24672</v>
      </c>
    </row>
    <row r="24700" ht="15.75" hidden="1" customHeight="1">
      <c r="A24700" s="4" t="s">
        <v>24673</v>
      </c>
    </row>
    <row r="24701" ht="15.75" customHeight="1">
      <c r="A24701" s="4" t="s">
        <v>24674</v>
      </c>
    </row>
    <row r="24702" ht="15.75" customHeight="1">
      <c r="A24702" s="4" t="s">
        <v>24675</v>
      </c>
    </row>
    <row r="24703" ht="15.75" hidden="1" customHeight="1">
      <c r="A24703" s="4" t="s">
        <v>24676</v>
      </c>
    </row>
    <row r="24704" ht="15.75" customHeight="1">
      <c r="A24704" s="4" t="s">
        <v>24677</v>
      </c>
    </row>
    <row r="24705" ht="15.75" customHeight="1">
      <c r="A24705" s="4" t="s">
        <v>24678</v>
      </c>
    </row>
    <row r="24706" ht="15.75" customHeight="1">
      <c r="A24706" s="4" t="s">
        <v>24679</v>
      </c>
    </row>
    <row r="24707" ht="15.75" customHeight="1">
      <c r="A24707" s="4" t="s">
        <v>24680</v>
      </c>
    </row>
    <row r="24708" ht="15.75" customHeight="1">
      <c r="A24708" s="4" t="s">
        <v>24681</v>
      </c>
    </row>
    <row r="24709" ht="15.75" customHeight="1">
      <c r="A24709" s="4" t="s">
        <v>24682</v>
      </c>
    </row>
    <row r="24710" ht="15.75" customHeight="1">
      <c r="A24710" s="4" t="s">
        <v>24683</v>
      </c>
    </row>
    <row r="24711" ht="15.75" customHeight="1">
      <c r="A24711" s="4" t="s">
        <v>24684</v>
      </c>
    </row>
    <row r="24712" ht="15.75" customHeight="1">
      <c r="A24712" s="4" t="s">
        <v>24685</v>
      </c>
    </row>
    <row r="24713" ht="15.75" customHeight="1">
      <c r="A24713" s="4" t="s">
        <v>24686</v>
      </c>
    </row>
    <row r="24714" ht="15.75" customHeight="1">
      <c r="A24714" s="4" t="s">
        <v>24687</v>
      </c>
    </row>
    <row r="24715" ht="15.75" hidden="1" customHeight="1">
      <c r="A24715" s="4" t="s">
        <v>24688</v>
      </c>
    </row>
    <row r="24716" ht="15.75" customHeight="1">
      <c r="A24716" s="4" t="s">
        <v>24689</v>
      </c>
    </row>
    <row r="24717" ht="15.75" customHeight="1">
      <c r="A24717" s="4" t="s">
        <v>24690</v>
      </c>
    </row>
    <row r="24718" ht="15.75" customHeight="1">
      <c r="A24718" s="4" t="s">
        <v>24691</v>
      </c>
    </row>
    <row r="24719" ht="15.75" hidden="1" customHeight="1">
      <c r="A24719" s="4" t="s">
        <v>24692</v>
      </c>
    </row>
    <row r="24720" ht="15.75" customHeight="1">
      <c r="A24720" s="4" t="s">
        <v>24693</v>
      </c>
    </row>
    <row r="24721" ht="15.75" hidden="1" customHeight="1">
      <c r="A24721" s="4" t="s">
        <v>24694</v>
      </c>
    </row>
    <row r="24722" ht="15.75" customHeight="1">
      <c r="A24722" s="4" t="s">
        <v>24695</v>
      </c>
    </row>
    <row r="24723" ht="15.75" customHeight="1">
      <c r="A24723" s="4" t="s">
        <v>24696</v>
      </c>
    </row>
    <row r="24724" ht="15.75" customHeight="1">
      <c r="A24724" s="6" t="s">
        <v>24697</v>
      </c>
    </row>
    <row r="24725" ht="15.75" customHeight="1">
      <c r="A24725" s="4" t="s">
        <v>24698</v>
      </c>
    </row>
    <row r="24726" ht="15.75" customHeight="1">
      <c r="A24726" s="4" t="s">
        <v>24699</v>
      </c>
    </row>
    <row r="24727" ht="15.75" customHeight="1">
      <c r="A24727" s="4" t="s">
        <v>24700</v>
      </c>
    </row>
    <row r="24728" ht="15.75" hidden="1" customHeight="1">
      <c r="A24728" s="4" t="s">
        <v>24701</v>
      </c>
    </row>
    <row r="24729" ht="15.75" hidden="1" customHeight="1">
      <c r="A24729" s="4" t="s">
        <v>24702</v>
      </c>
    </row>
    <row r="24730" ht="15.75" hidden="1" customHeight="1">
      <c r="A24730" s="4" t="s">
        <v>24703</v>
      </c>
    </row>
    <row r="24731" ht="15.75" customHeight="1">
      <c r="A24731" s="4" t="s">
        <v>24704</v>
      </c>
    </row>
    <row r="24732" ht="15.75" customHeight="1">
      <c r="A24732" s="4" t="s">
        <v>24705</v>
      </c>
    </row>
    <row r="24733" ht="15.75" hidden="1" customHeight="1">
      <c r="A24733" s="4" t="s">
        <v>24706</v>
      </c>
    </row>
    <row r="24734" ht="15.75" customHeight="1">
      <c r="A24734" s="4" t="s">
        <v>24707</v>
      </c>
    </row>
    <row r="24735" ht="15.75" customHeight="1">
      <c r="A24735" s="4" t="s">
        <v>24708</v>
      </c>
    </row>
    <row r="24736" ht="15.75" customHeight="1">
      <c r="A24736" s="4" t="s">
        <v>24709</v>
      </c>
    </row>
    <row r="24737" ht="15.75" hidden="1" customHeight="1">
      <c r="A24737" s="4" t="s">
        <v>24710</v>
      </c>
    </row>
    <row r="24738" ht="15.75" customHeight="1">
      <c r="A24738" s="4" t="s">
        <v>24711</v>
      </c>
    </row>
    <row r="24739" ht="15.75" customHeight="1">
      <c r="A24739" s="4" t="s">
        <v>24712</v>
      </c>
    </row>
    <row r="24740" ht="15.75" customHeight="1">
      <c r="A24740" s="4" t="s">
        <v>24713</v>
      </c>
    </row>
    <row r="24741" ht="15.75" hidden="1" customHeight="1">
      <c r="A24741" s="4" t="s">
        <v>24714</v>
      </c>
    </row>
    <row r="24742" ht="15.75" hidden="1" customHeight="1">
      <c r="A24742" s="4" t="s">
        <v>24715</v>
      </c>
    </row>
    <row r="24743" ht="15.75" hidden="1" customHeight="1">
      <c r="A24743" s="4" t="s">
        <v>24716</v>
      </c>
    </row>
    <row r="24744" ht="15.75" hidden="1" customHeight="1">
      <c r="A24744" s="4" t="s">
        <v>24717</v>
      </c>
    </row>
    <row r="24745" ht="15.75" hidden="1" customHeight="1">
      <c r="A24745" s="4" t="s">
        <v>24718</v>
      </c>
    </row>
    <row r="24746" ht="15.75" customHeight="1">
      <c r="A24746" s="4" t="s">
        <v>24719</v>
      </c>
    </row>
    <row r="24747" ht="15.75" hidden="1" customHeight="1">
      <c r="A24747" s="4" t="s">
        <v>24720</v>
      </c>
    </row>
    <row r="24748" ht="15.75" hidden="1" customHeight="1">
      <c r="A24748" s="4" t="s">
        <v>24721</v>
      </c>
    </row>
    <row r="24749" ht="15.75" hidden="1" customHeight="1">
      <c r="A24749" s="4" t="s">
        <v>24722</v>
      </c>
    </row>
    <row r="24750" ht="15.75" customHeight="1">
      <c r="A24750" s="4" t="s">
        <v>24723</v>
      </c>
    </row>
    <row r="24751" ht="15.75" customHeight="1">
      <c r="A24751" s="4" t="s">
        <v>24724</v>
      </c>
    </row>
    <row r="24752" ht="15.75" customHeight="1">
      <c r="A24752" s="4" t="s">
        <v>24725</v>
      </c>
    </row>
    <row r="24753" ht="15.75" hidden="1" customHeight="1">
      <c r="A24753" s="4" t="s">
        <v>24726</v>
      </c>
    </row>
    <row r="24754" ht="15.75" customHeight="1">
      <c r="A24754" s="4" t="s">
        <v>24727</v>
      </c>
    </row>
    <row r="24755" ht="15.75" customHeight="1">
      <c r="A24755" s="4" t="s">
        <v>24728</v>
      </c>
    </row>
    <row r="24756" ht="15.75" customHeight="1">
      <c r="A24756" s="4" t="s">
        <v>24729</v>
      </c>
    </row>
    <row r="24757" ht="15.75" customHeight="1">
      <c r="A24757" s="4" t="s">
        <v>24730</v>
      </c>
    </row>
    <row r="24758" ht="15.75" customHeight="1">
      <c r="A24758" s="4" t="s">
        <v>24731</v>
      </c>
    </row>
    <row r="24759" ht="15.75" customHeight="1">
      <c r="A24759" s="4" t="s">
        <v>24732</v>
      </c>
    </row>
    <row r="24760" ht="15.75" hidden="1" customHeight="1">
      <c r="A24760" s="4" t="s">
        <v>24733</v>
      </c>
    </row>
    <row r="24761" ht="15.75" hidden="1" customHeight="1">
      <c r="A24761" s="4" t="s">
        <v>24734</v>
      </c>
    </row>
    <row r="24762" ht="15.75" hidden="1" customHeight="1">
      <c r="A24762" s="4" t="s">
        <v>24735</v>
      </c>
    </row>
    <row r="24763" ht="15.75" customHeight="1">
      <c r="A24763" s="4" t="s">
        <v>24736</v>
      </c>
    </row>
    <row r="24764" ht="15.75" customHeight="1">
      <c r="A24764" s="4" t="s">
        <v>24737</v>
      </c>
    </row>
    <row r="24765" ht="15.75" customHeight="1">
      <c r="A24765" s="4" t="s">
        <v>24738</v>
      </c>
    </row>
    <row r="24766" ht="15.75" customHeight="1">
      <c r="A24766" s="4" t="s">
        <v>24739</v>
      </c>
    </row>
    <row r="24767" ht="15.75" customHeight="1">
      <c r="A24767" s="4" t="s">
        <v>24740</v>
      </c>
    </row>
    <row r="24768" ht="15.75" customHeight="1">
      <c r="A24768" s="4" t="s">
        <v>24741</v>
      </c>
    </row>
    <row r="24769" ht="15.75" hidden="1" customHeight="1">
      <c r="A24769" s="4" t="s">
        <v>24742</v>
      </c>
    </row>
    <row r="24770" ht="15.75" customHeight="1">
      <c r="A24770" s="4" t="s">
        <v>24743</v>
      </c>
    </row>
    <row r="24771" ht="15.75" hidden="1" customHeight="1">
      <c r="A24771" s="4" t="s">
        <v>24744</v>
      </c>
    </row>
    <row r="24772" ht="15.75" customHeight="1">
      <c r="A24772" s="4" t="s">
        <v>24745</v>
      </c>
    </row>
    <row r="24773" ht="15.75" hidden="1" customHeight="1">
      <c r="A24773" s="4" t="s">
        <v>24746</v>
      </c>
    </row>
    <row r="24774" ht="15.75" customHeight="1">
      <c r="A24774" s="4" t="s">
        <v>24747</v>
      </c>
    </row>
    <row r="24775" ht="15.75" customHeight="1">
      <c r="A24775" s="4" t="s">
        <v>24748</v>
      </c>
    </row>
    <row r="24776" ht="15.75" hidden="1" customHeight="1">
      <c r="A24776" s="4" t="s">
        <v>24749</v>
      </c>
    </row>
    <row r="24777" ht="15.75" hidden="1" customHeight="1">
      <c r="A24777" s="4" t="s">
        <v>24750</v>
      </c>
    </row>
    <row r="24778" ht="15.75" hidden="1" customHeight="1">
      <c r="A24778" s="4" t="s">
        <v>24751</v>
      </c>
    </row>
    <row r="24779" ht="15.75" hidden="1" customHeight="1">
      <c r="A24779" s="4" t="s">
        <v>24752</v>
      </c>
    </row>
    <row r="24780" ht="15.75" customHeight="1">
      <c r="A24780" s="4" t="s">
        <v>24753</v>
      </c>
    </row>
    <row r="24781" ht="15.75" customHeight="1">
      <c r="A24781" s="4" t="s">
        <v>24754</v>
      </c>
    </row>
    <row r="24782" ht="15.75" customHeight="1">
      <c r="A24782" s="4" t="s">
        <v>24755</v>
      </c>
    </row>
    <row r="24783" ht="15.75" customHeight="1">
      <c r="A24783" s="4" t="s">
        <v>24756</v>
      </c>
    </row>
    <row r="24784" ht="15.75" customHeight="1">
      <c r="A24784" s="4" t="s">
        <v>24757</v>
      </c>
    </row>
    <row r="24785" ht="15.75" customHeight="1">
      <c r="A24785" s="4" t="s">
        <v>24758</v>
      </c>
    </row>
    <row r="24786" ht="15.75" customHeight="1">
      <c r="A24786" s="4" t="s">
        <v>24759</v>
      </c>
    </row>
    <row r="24787" ht="15.75" customHeight="1">
      <c r="A24787" s="4" t="s">
        <v>24760</v>
      </c>
    </row>
    <row r="24788" ht="15.75" customHeight="1">
      <c r="A24788" s="4" t="s">
        <v>24761</v>
      </c>
    </row>
    <row r="24789" ht="15.75" customHeight="1">
      <c r="A24789" s="4" t="s">
        <v>24762</v>
      </c>
    </row>
    <row r="24790" ht="15.75" customHeight="1">
      <c r="A24790" s="4" t="s">
        <v>24763</v>
      </c>
    </row>
    <row r="24791" ht="15.75" customHeight="1">
      <c r="A24791" s="4" t="s">
        <v>24764</v>
      </c>
    </row>
    <row r="24792" ht="15.75" hidden="1" customHeight="1">
      <c r="A24792" s="4" t="s">
        <v>24765</v>
      </c>
    </row>
    <row r="24793" ht="15.75" customHeight="1">
      <c r="A24793" s="4" t="s">
        <v>24766</v>
      </c>
    </row>
    <row r="24794" ht="15.75" customHeight="1">
      <c r="A24794" s="4" t="s">
        <v>24767</v>
      </c>
    </row>
    <row r="24795" ht="15.75" customHeight="1">
      <c r="A24795" s="4" t="s">
        <v>24768</v>
      </c>
    </row>
    <row r="24796" ht="15.75" customHeight="1">
      <c r="A24796" s="4" t="s">
        <v>24769</v>
      </c>
    </row>
    <row r="24797" ht="15.75" customHeight="1">
      <c r="A24797" s="4" t="s">
        <v>24770</v>
      </c>
    </row>
    <row r="24798" ht="15.75" customHeight="1">
      <c r="A24798" s="4" t="s">
        <v>24771</v>
      </c>
    </row>
    <row r="24799" ht="15.75" customHeight="1">
      <c r="A24799" s="4" t="s">
        <v>24772</v>
      </c>
    </row>
    <row r="24800" ht="15.75" customHeight="1">
      <c r="A24800" s="4" t="s">
        <v>24773</v>
      </c>
    </row>
    <row r="24801" ht="15.75" customHeight="1">
      <c r="A24801" s="4" t="s">
        <v>24774</v>
      </c>
    </row>
    <row r="24802" ht="15.75" customHeight="1">
      <c r="A24802" s="4" t="s">
        <v>24775</v>
      </c>
    </row>
    <row r="24803" ht="15.75" hidden="1" customHeight="1">
      <c r="A24803" s="4" t="s">
        <v>24776</v>
      </c>
    </row>
    <row r="24804" ht="15.75" hidden="1" customHeight="1">
      <c r="A24804" s="4" t="s">
        <v>24777</v>
      </c>
    </row>
    <row r="24805" ht="15.75" customHeight="1">
      <c r="A24805" s="4" t="s">
        <v>24778</v>
      </c>
    </row>
    <row r="24806" ht="15.75" customHeight="1">
      <c r="A24806" s="4" t="s">
        <v>24779</v>
      </c>
    </row>
    <row r="24807" ht="15.75" customHeight="1">
      <c r="A24807" s="4" t="s">
        <v>24780</v>
      </c>
    </row>
    <row r="24808" ht="15.75" hidden="1" customHeight="1">
      <c r="A24808" s="4" t="s">
        <v>24781</v>
      </c>
    </row>
    <row r="24809" ht="15.75" customHeight="1">
      <c r="A24809" s="4" t="s">
        <v>24782</v>
      </c>
    </row>
    <row r="24810" ht="15.75" customHeight="1">
      <c r="A24810" s="4" t="s">
        <v>24783</v>
      </c>
    </row>
    <row r="24811" ht="15.75" customHeight="1">
      <c r="A24811" s="4" t="s">
        <v>24784</v>
      </c>
    </row>
    <row r="24812" ht="15.75" hidden="1" customHeight="1">
      <c r="A24812" s="4" t="s">
        <v>24785</v>
      </c>
    </row>
    <row r="24813" ht="15.75" customHeight="1">
      <c r="A24813" s="4" t="s">
        <v>24786</v>
      </c>
    </row>
    <row r="24814" ht="15.75" hidden="1" customHeight="1">
      <c r="A24814" s="4" t="s">
        <v>24787</v>
      </c>
    </row>
    <row r="24815" ht="15.75" customHeight="1">
      <c r="A24815" s="4" t="s">
        <v>24788</v>
      </c>
    </row>
    <row r="24816" ht="15.75" hidden="1" customHeight="1">
      <c r="A24816" s="4" t="s">
        <v>24789</v>
      </c>
    </row>
    <row r="24817" ht="15.75" hidden="1" customHeight="1">
      <c r="A24817" s="4" t="s">
        <v>24790</v>
      </c>
    </row>
    <row r="24818" ht="15.75" customHeight="1">
      <c r="A24818" s="4" t="s">
        <v>24791</v>
      </c>
    </row>
    <row r="24819" ht="15.75" customHeight="1">
      <c r="A24819" s="4" t="s">
        <v>24792</v>
      </c>
    </row>
    <row r="24820" ht="15.75" customHeight="1">
      <c r="A24820" s="4" t="s">
        <v>24793</v>
      </c>
    </row>
    <row r="24821" ht="15.75" hidden="1" customHeight="1">
      <c r="A24821" s="4" t="s">
        <v>24794</v>
      </c>
    </row>
    <row r="24822" ht="15.75" customHeight="1">
      <c r="A24822" s="4" t="s">
        <v>24795</v>
      </c>
    </row>
    <row r="24823" ht="15.75" hidden="1" customHeight="1">
      <c r="A24823" s="4" t="s">
        <v>24796</v>
      </c>
    </row>
    <row r="24824" ht="15.75" customHeight="1">
      <c r="A24824" s="4" t="s">
        <v>24797</v>
      </c>
    </row>
    <row r="24825" ht="15.75" customHeight="1">
      <c r="A24825" s="4" t="s">
        <v>24798</v>
      </c>
    </row>
    <row r="24826" ht="15.75" hidden="1" customHeight="1">
      <c r="A24826" s="4" t="s">
        <v>24799</v>
      </c>
    </row>
    <row r="24827" ht="15.75" hidden="1" customHeight="1">
      <c r="A24827" s="4" t="s">
        <v>24800</v>
      </c>
    </row>
    <row r="24828" ht="15.75" hidden="1" customHeight="1">
      <c r="A24828" s="4" t="s">
        <v>24801</v>
      </c>
    </row>
    <row r="24829" ht="15.75" hidden="1" customHeight="1">
      <c r="A24829" s="4" t="s">
        <v>24802</v>
      </c>
    </row>
    <row r="24830" ht="15.75" customHeight="1">
      <c r="A24830" s="4" t="s">
        <v>24803</v>
      </c>
    </row>
    <row r="24831" ht="15.75" customHeight="1">
      <c r="A24831" s="4" t="s">
        <v>24804</v>
      </c>
    </row>
    <row r="24832" ht="15.75" hidden="1" customHeight="1">
      <c r="A24832" s="4" t="s">
        <v>24805</v>
      </c>
    </row>
    <row r="24833" ht="15.75" customHeight="1">
      <c r="A24833" s="4" t="s">
        <v>24806</v>
      </c>
    </row>
    <row r="24834" ht="15.75" hidden="1" customHeight="1">
      <c r="A24834" s="4" t="s">
        <v>24807</v>
      </c>
    </row>
    <row r="24835" ht="15.75" customHeight="1">
      <c r="A24835" s="4" t="s">
        <v>24808</v>
      </c>
    </row>
    <row r="24836" ht="15.75" hidden="1" customHeight="1">
      <c r="A24836" s="4" t="s">
        <v>24809</v>
      </c>
    </row>
    <row r="24837" ht="15.75" hidden="1" customHeight="1">
      <c r="A24837" s="4" t="s">
        <v>24810</v>
      </c>
    </row>
    <row r="24838" ht="15.75" hidden="1" customHeight="1">
      <c r="A24838" s="4" t="s">
        <v>24811</v>
      </c>
    </row>
    <row r="24839" ht="15.75" customHeight="1">
      <c r="A24839" s="4" t="s">
        <v>24812</v>
      </c>
    </row>
    <row r="24840" ht="15.75" hidden="1" customHeight="1">
      <c r="A24840" s="4" t="s">
        <v>24813</v>
      </c>
    </row>
    <row r="24841" ht="15.75" customHeight="1">
      <c r="A24841" s="4" t="s">
        <v>24814</v>
      </c>
    </row>
    <row r="24842" ht="15.75" customHeight="1">
      <c r="A24842" s="4" t="s">
        <v>24815</v>
      </c>
    </row>
    <row r="24843" ht="15.75" customHeight="1">
      <c r="A24843" s="4" t="s">
        <v>24816</v>
      </c>
    </row>
    <row r="24844" ht="15.75" customHeight="1">
      <c r="A24844" s="4" t="s">
        <v>24817</v>
      </c>
    </row>
    <row r="24845" ht="15.75" hidden="1" customHeight="1">
      <c r="A24845" s="4" t="s">
        <v>24818</v>
      </c>
    </row>
    <row r="24846" ht="15.75" customHeight="1">
      <c r="A24846" s="4" t="s">
        <v>24819</v>
      </c>
    </row>
    <row r="24847" ht="15.75" customHeight="1">
      <c r="A24847" s="4" t="s">
        <v>24820</v>
      </c>
    </row>
    <row r="24848" ht="15.75" customHeight="1">
      <c r="A24848" s="4" t="s">
        <v>24821</v>
      </c>
    </row>
    <row r="24849" ht="15.75" hidden="1" customHeight="1">
      <c r="A24849" s="4" t="s">
        <v>24822</v>
      </c>
    </row>
    <row r="24850" ht="15.75" customHeight="1">
      <c r="A24850" s="4" t="s">
        <v>24823</v>
      </c>
    </row>
    <row r="24851" ht="15.75" customHeight="1">
      <c r="A24851" s="4" t="s">
        <v>24824</v>
      </c>
    </row>
    <row r="24852" ht="15.75" customHeight="1">
      <c r="A24852" s="4" t="s">
        <v>24825</v>
      </c>
    </row>
    <row r="24853" ht="15.75" hidden="1" customHeight="1">
      <c r="A24853" s="4" t="s">
        <v>24826</v>
      </c>
    </row>
    <row r="24854" ht="15.75" customHeight="1">
      <c r="A24854" s="4" t="s">
        <v>24827</v>
      </c>
    </row>
    <row r="24855" ht="15.75" hidden="1" customHeight="1">
      <c r="A24855" s="4" t="s">
        <v>24828</v>
      </c>
    </row>
    <row r="24856" ht="15.75" hidden="1" customHeight="1">
      <c r="A24856" s="4" t="s">
        <v>24829</v>
      </c>
    </row>
    <row r="24857" ht="15.75" hidden="1" customHeight="1">
      <c r="A24857" s="4" t="s">
        <v>24830</v>
      </c>
    </row>
    <row r="24858" ht="15.75" customHeight="1">
      <c r="A24858" s="4" t="s">
        <v>24831</v>
      </c>
    </row>
    <row r="24859" ht="15.75" customHeight="1">
      <c r="A24859" s="4" t="s">
        <v>24832</v>
      </c>
    </row>
    <row r="24860" ht="15.75" hidden="1" customHeight="1">
      <c r="A24860" s="4" t="s">
        <v>24833</v>
      </c>
    </row>
    <row r="24861" ht="15.75" customHeight="1">
      <c r="A24861" s="4" t="s">
        <v>24834</v>
      </c>
    </row>
    <row r="24862" ht="15.75" customHeight="1">
      <c r="A24862" s="4" t="s">
        <v>24835</v>
      </c>
    </row>
    <row r="24863" ht="15.75" customHeight="1">
      <c r="A24863" s="4" t="s">
        <v>24836</v>
      </c>
    </row>
    <row r="24864" ht="15.75" customHeight="1">
      <c r="A24864" s="4" t="s">
        <v>24837</v>
      </c>
    </row>
    <row r="24865" ht="15.75" customHeight="1">
      <c r="A24865" s="4" t="s">
        <v>24838</v>
      </c>
    </row>
    <row r="24866" ht="15.75" customHeight="1">
      <c r="A24866" s="4" t="s">
        <v>24839</v>
      </c>
    </row>
    <row r="24867" ht="15.75" customHeight="1">
      <c r="A24867" s="4" t="s">
        <v>24840</v>
      </c>
    </row>
    <row r="24868" ht="15.75" hidden="1" customHeight="1">
      <c r="A24868" s="4" t="s">
        <v>24841</v>
      </c>
    </row>
    <row r="24869" ht="15.75" hidden="1" customHeight="1">
      <c r="A24869" s="4" t="s">
        <v>24842</v>
      </c>
    </row>
    <row r="24870" ht="15.75" customHeight="1">
      <c r="A24870" s="4" t="s">
        <v>24843</v>
      </c>
    </row>
    <row r="24871" ht="15.75" hidden="1" customHeight="1">
      <c r="A24871" s="4" t="s">
        <v>24844</v>
      </c>
    </row>
    <row r="24872" ht="15.75" hidden="1" customHeight="1">
      <c r="A24872" s="4" t="s">
        <v>24845</v>
      </c>
    </row>
    <row r="24873" ht="15.75" customHeight="1">
      <c r="A24873" s="4" t="s">
        <v>24846</v>
      </c>
    </row>
    <row r="24874" ht="15.75" hidden="1" customHeight="1">
      <c r="A24874" s="4" t="s">
        <v>24847</v>
      </c>
    </row>
    <row r="24875" ht="15.75" customHeight="1">
      <c r="A24875" s="4" t="s">
        <v>24848</v>
      </c>
    </row>
    <row r="24876" ht="15.75" customHeight="1">
      <c r="A24876" s="4" t="s">
        <v>24849</v>
      </c>
    </row>
    <row r="24877" ht="15.75" hidden="1" customHeight="1">
      <c r="A24877" s="4" t="s">
        <v>24850</v>
      </c>
    </row>
    <row r="24878" ht="15.75" customHeight="1">
      <c r="A24878" s="4" t="s">
        <v>24851</v>
      </c>
    </row>
    <row r="24879" ht="15.75" customHeight="1">
      <c r="A24879" s="4" t="s">
        <v>24852</v>
      </c>
    </row>
    <row r="24880" ht="15.75" customHeight="1">
      <c r="A24880" s="4" t="s">
        <v>24853</v>
      </c>
    </row>
    <row r="24881" ht="15.75" customHeight="1">
      <c r="A24881" s="4" t="s">
        <v>24854</v>
      </c>
    </row>
    <row r="24882" ht="15.75" customHeight="1">
      <c r="A24882" s="4" t="s">
        <v>24855</v>
      </c>
    </row>
    <row r="24883" ht="15.75" hidden="1" customHeight="1">
      <c r="A24883" s="4" t="s">
        <v>24856</v>
      </c>
    </row>
    <row r="24884" ht="15.75" customHeight="1">
      <c r="A24884" s="4" t="s">
        <v>24857</v>
      </c>
    </row>
    <row r="24885" ht="15.75" customHeight="1">
      <c r="A24885" s="4" t="s">
        <v>24858</v>
      </c>
    </row>
    <row r="24886" ht="15.75" customHeight="1">
      <c r="A24886" s="4" t="s">
        <v>24859</v>
      </c>
    </row>
    <row r="24887" ht="15.75" hidden="1" customHeight="1">
      <c r="A24887" s="4" t="s">
        <v>24860</v>
      </c>
    </row>
    <row r="24888" ht="15.75" customHeight="1">
      <c r="A24888" s="4" t="s">
        <v>24861</v>
      </c>
    </row>
    <row r="24889" ht="15.75" customHeight="1">
      <c r="A24889" s="4" t="s">
        <v>24862</v>
      </c>
    </row>
    <row r="24890" ht="15.75" customHeight="1">
      <c r="A24890" s="4" t="s">
        <v>24863</v>
      </c>
    </row>
    <row r="24891" ht="15.75" hidden="1" customHeight="1">
      <c r="A24891" s="4" t="s">
        <v>24864</v>
      </c>
    </row>
    <row r="24892" ht="15.75" customHeight="1">
      <c r="A24892" s="4" t="s">
        <v>24865</v>
      </c>
    </row>
    <row r="24893" ht="15.75" customHeight="1">
      <c r="A24893" s="4" t="s">
        <v>24866</v>
      </c>
    </row>
    <row r="24894" ht="15.75" customHeight="1">
      <c r="A24894" s="4" t="s">
        <v>24867</v>
      </c>
    </row>
    <row r="24895" ht="15.75" customHeight="1">
      <c r="A24895" s="4" t="s">
        <v>24868</v>
      </c>
    </row>
    <row r="24896" ht="15.75" customHeight="1">
      <c r="A24896" s="4" t="s">
        <v>24869</v>
      </c>
    </row>
    <row r="24897" ht="15.75" hidden="1" customHeight="1">
      <c r="A24897" s="4" t="s">
        <v>24870</v>
      </c>
    </row>
    <row r="24898" ht="15.75" customHeight="1">
      <c r="A24898" s="4" t="s">
        <v>24871</v>
      </c>
    </row>
    <row r="24899" ht="15.75" hidden="1" customHeight="1">
      <c r="A24899" s="4" t="s">
        <v>24872</v>
      </c>
    </row>
    <row r="24900" ht="15.75" customHeight="1">
      <c r="A24900" s="4" t="s">
        <v>24873</v>
      </c>
    </row>
    <row r="24901" ht="15.75" customHeight="1">
      <c r="A24901" s="4" t="s">
        <v>24874</v>
      </c>
    </row>
    <row r="24902" ht="15.75" hidden="1" customHeight="1">
      <c r="A24902" s="4" t="s">
        <v>24875</v>
      </c>
    </row>
    <row r="24903" ht="15.75" hidden="1" customHeight="1">
      <c r="A24903" s="4" t="s">
        <v>24876</v>
      </c>
    </row>
    <row r="24904" ht="15.75" hidden="1" customHeight="1">
      <c r="A24904" s="4" t="s">
        <v>24877</v>
      </c>
    </row>
    <row r="24905" ht="15.75" hidden="1" customHeight="1">
      <c r="A24905" s="4" t="s">
        <v>24878</v>
      </c>
    </row>
    <row r="24906" ht="15.75" hidden="1" customHeight="1">
      <c r="A24906" s="4" t="s">
        <v>24879</v>
      </c>
    </row>
    <row r="24907" ht="15.75" customHeight="1">
      <c r="A24907" s="4" t="s">
        <v>24880</v>
      </c>
    </row>
    <row r="24908" ht="15.75" customHeight="1">
      <c r="A24908" s="4" t="s">
        <v>24881</v>
      </c>
    </row>
    <row r="24909" ht="15.75" customHeight="1">
      <c r="A24909" s="4" t="s">
        <v>24882</v>
      </c>
    </row>
    <row r="24910" ht="15.75" hidden="1" customHeight="1">
      <c r="A24910" s="4" t="s">
        <v>24883</v>
      </c>
    </row>
    <row r="24911" ht="15.75" hidden="1" customHeight="1">
      <c r="A24911" s="4" t="s">
        <v>24884</v>
      </c>
    </row>
    <row r="24912" ht="15.75" hidden="1" customHeight="1">
      <c r="A24912" s="4" t="s">
        <v>24885</v>
      </c>
    </row>
    <row r="24913" ht="15.75" hidden="1" customHeight="1">
      <c r="A24913" s="4" t="s">
        <v>24886</v>
      </c>
    </row>
    <row r="24914" ht="15.75" customHeight="1">
      <c r="A24914" s="4" t="s">
        <v>24887</v>
      </c>
    </row>
    <row r="24915" ht="15.75" customHeight="1">
      <c r="A24915" s="4" t="s">
        <v>24888</v>
      </c>
    </row>
    <row r="24916" ht="15.75" customHeight="1">
      <c r="A24916" s="4" t="s">
        <v>24889</v>
      </c>
    </row>
    <row r="24917" ht="15.75" hidden="1" customHeight="1">
      <c r="A24917" s="4" t="s">
        <v>24890</v>
      </c>
    </row>
    <row r="24918" ht="15.75" hidden="1" customHeight="1">
      <c r="A24918" s="4" t="s">
        <v>24891</v>
      </c>
    </row>
    <row r="24919" ht="15.75" customHeight="1">
      <c r="A24919" s="4" t="s">
        <v>24892</v>
      </c>
    </row>
    <row r="24920" ht="15.75" hidden="1" customHeight="1">
      <c r="A24920" s="4" t="s">
        <v>24893</v>
      </c>
    </row>
    <row r="24921" ht="15.75" customHeight="1">
      <c r="A24921" s="4" t="s">
        <v>24894</v>
      </c>
    </row>
    <row r="24922" ht="15.75" customHeight="1">
      <c r="A24922" s="4" t="s">
        <v>24895</v>
      </c>
    </row>
    <row r="24923" ht="15.75" customHeight="1">
      <c r="A24923" s="4" t="s">
        <v>24896</v>
      </c>
    </row>
    <row r="24924" ht="15.75" customHeight="1">
      <c r="A24924" s="4" t="s">
        <v>24897</v>
      </c>
    </row>
    <row r="24925" ht="15.75" hidden="1" customHeight="1">
      <c r="A24925" s="4" t="s">
        <v>24898</v>
      </c>
    </row>
    <row r="24926" ht="15.75" hidden="1" customHeight="1">
      <c r="A24926" s="4" t="s">
        <v>24899</v>
      </c>
    </row>
    <row r="24927" ht="15.75" hidden="1" customHeight="1">
      <c r="A24927" s="4" t="s">
        <v>24900</v>
      </c>
    </row>
    <row r="24928" ht="15.75" customHeight="1">
      <c r="A24928" s="4" t="s">
        <v>24901</v>
      </c>
    </row>
    <row r="24929" ht="15.75" customHeight="1">
      <c r="A24929" s="4" t="s">
        <v>24902</v>
      </c>
    </row>
    <row r="24930" ht="15.75" hidden="1" customHeight="1">
      <c r="A24930" s="4" t="s">
        <v>24903</v>
      </c>
    </row>
    <row r="24931" ht="15.75" hidden="1" customHeight="1">
      <c r="A24931" s="4" t="s">
        <v>24904</v>
      </c>
    </row>
    <row r="24932" ht="15.75" customHeight="1">
      <c r="A24932" s="4" t="s">
        <v>24905</v>
      </c>
    </row>
    <row r="24933" ht="15.75" customHeight="1">
      <c r="A24933" s="4" t="s">
        <v>24906</v>
      </c>
    </row>
    <row r="24934" ht="15.75" customHeight="1">
      <c r="A24934" s="4" t="s">
        <v>24907</v>
      </c>
    </row>
    <row r="24935" ht="15.75" customHeight="1">
      <c r="A24935" s="4" t="s">
        <v>24908</v>
      </c>
    </row>
    <row r="24936" ht="15.75" hidden="1" customHeight="1">
      <c r="A24936" s="4" t="s">
        <v>24909</v>
      </c>
    </row>
    <row r="24937" ht="15.75" hidden="1" customHeight="1">
      <c r="A24937" s="4" t="s">
        <v>24910</v>
      </c>
    </row>
    <row r="24938" ht="15.75" hidden="1" customHeight="1">
      <c r="A24938" s="4" t="s">
        <v>24911</v>
      </c>
    </row>
    <row r="24939" ht="15.75" hidden="1" customHeight="1">
      <c r="A24939" s="4" t="s">
        <v>24912</v>
      </c>
    </row>
    <row r="24940" ht="15.75" customHeight="1">
      <c r="A24940" s="4" t="s">
        <v>24913</v>
      </c>
    </row>
    <row r="24941" ht="15.75" hidden="1" customHeight="1">
      <c r="A24941" s="4" t="s">
        <v>24914</v>
      </c>
    </row>
    <row r="24942" ht="15.75" hidden="1" customHeight="1">
      <c r="A24942" s="4" t="s">
        <v>24915</v>
      </c>
    </row>
    <row r="24943" ht="15.75" hidden="1" customHeight="1">
      <c r="A24943" s="4" t="s">
        <v>24916</v>
      </c>
    </row>
    <row r="24944" ht="15.75" hidden="1" customHeight="1">
      <c r="A24944" s="4" t="s">
        <v>24917</v>
      </c>
    </row>
    <row r="24945" ht="15.75" customHeight="1">
      <c r="A24945" s="4" t="s">
        <v>24918</v>
      </c>
    </row>
    <row r="24946" ht="15.75" customHeight="1">
      <c r="A24946" s="4" t="s">
        <v>24919</v>
      </c>
    </row>
    <row r="24947" ht="15.75" customHeight="1">
      <c r="A24947" s="4" t="s">
        <v>24920</v>
      </c>
    </row>
    <row r="24948" ht="15.75" customHeight="1">
      <c r="A24948" s="4" t="s">
        <v>24921</v>
      </c>
    </row>
    <row r="24949" ht="15.75" customHeight="1">
      <c r="A24949" s="4" t="s">
        <v>24922</v>
      </c>
    </row>
    <row r="24950" ht="15.75" hidden="1" customHeight="1">
      <c r="A24950" s="4" t="s">
        <v>24923</v>
      </c>
    </row>
    <row r="24951" ht="15.75" hidden="1" customHeight="1">
      <c r="A24951" s="4" t="s">
        <v>24924</v>
      </c>
    </row>
    <row r="24952" ht="15.75" customHeight="1">
      <c r="A24952" s="4" t="s">
        <v>24925</v>
      </c>
    </row>
    <row r="24953" ht="15.75" customHeight="1">
      <c r="A24953" s="4" t="s">
        <v>24926</v>
      </c>
    </row>
    <row r="24954" ht="15.75" hidden="1" customHeight="1">
      <c r="A24954" s="4" t="s">
        <v>24927</v>
      </c>
    </row>
    <row r="24955" ht="15.75" customHeight="1">
      <c r="A24955" s="4" t="s">
        <v>24928</v>
      </c>
    </row>
    <row r="24956" ht="15.75" customHeight="1">
      <c r="A24956" s="4" t="s">
        <v>24929</v>
      </c>
    </row>
    <row r="24957" ht="15.75" customHeight="1">
      <c r="A24957" s="4" t="s">
        <v>24930</v>
      </c>
    </row>
    <row r="24958" ht="15.75" customHeight="1">
      <c r="A24958" s="4" t="s">
        <v>24931</v>
      </c>
    </row>
    <row r="24959" ht="15.75" customHeight="1">
      <c r="A24959" s="4" t="s">
        <v>24932</v>
      </c>
    </row>
    <row r="24960" ht="15.75" hidden="1" customHeight="1">
      <c r="A24960" s="4" t="s">
        <v>24933</v>
      </c>
    </row>
    <row r="24961" ht="15.75" hidden="1" customHeight="1">
      <c r="A24961" s="4" t="s">
        <v>24934</v>
      </c>
    </row>
    <row r="24962" ht="15.75" hidden="1" customHeight="1">
      <c r="A24962" s="4" t="s">
        <v>24935</v>
      </c>
    </row>
    <row r="24963" ht="15.75" customHeight="1">
      <c r="A24963" s="4" t="s">
        <v>24936</v>
      </c>
    </row>
    <row r="24964" ht="15.75" hidden="1" customHeight="1">
      <c r="A24964" s="4" t="s">
        <v>24937</v>
      </c>
    </row>
    <row r="24965" ht="15.75" customHeight="1">
      <c r="A24965" s="4" t="s">
        <v>24938</v>
      </c>
    </row>
    <row r="24966" ht="15.75" customHeight="1">
      <c r="A24966" s="4" t="s">
        <v>24939</v>
      </c>
    </row>
    <row r="24967" ht="15.75" customHeight="1">
      <c r="A24967" s="4" t="s">
        <v>24940</v>
      </c>
    </row>
    <row r="24968" ht="15.75" customHeight="1">
      <c r="A24968" s="4" t="s">
        <v>24941</v>
      </c>
    </row>
    <row r="24969" ht="15.75" customHeight="1">
      <c r="A24969" s="4" t="s">
        <v>24942</v>
      </c>
    </row>
    <row r="24970" ht="15.75" customHeight="1">
      <c r="A24970" s="4" t="s">
        <v>24943</v>
      </c>
    </row>
    <row r="24971" ht="15.75" hidden="1" customHeight="1">
      <c r="A24971" s="4" t="s">
        <v>24944</v>
      </c>
    </row>
    <row r="24972" ht="15.75" hidden="1" customHeight="1">
      <c r="A24972" s="4" t="s">
        <v>24945</v>
      </c>
    </row>
    <row r="24973" ht="15.75" customHeight="1">
      <c r="A24973" s="4" t="s">
        <v>24946</v>
      </c>
    </row>
    <row r="24974" ht="15.75" customHeight="1">
      <c r="A24974" s="4" t="s">
        <v>24947</v>
      </c>
    </row>
    <row r="24975" ht="15.75" hidden="1" customHeight="1">
      <c r="A24975" s="4" t="s">
        <v>24948</v>
      </c>
    </row>
    <row r="24976" ht="15.75" customHeight="1">
      <c r="A24976" s="4" t="s">
        <v>24949</v>
      </c>
    </row>
    <row r="24977" ht="15.75" customHeight="1">
      <c r="A24977" s="4" t="s">
        <v>24950</v>
      </c>
    </row>
    <row r="24978" ht="15.75" customHeight="1">
      <c r="A24978" s="4" t="s">
        <v>24951</v>
      </c>
    </row>
    <row r="24979" ht="15.75" customHeight="1">
      <c r="A24979" s="4" t="s">
        <v>24952</v>
      </c>
    </row>
    <row r="24980" ht="15.75" hidden="1" customHeight="1">
      <c r="A24980" s="4" t="s">
        <v>24953</v>
      </c>
    </row>
    <row r="24981" ht="15.75" hidden="1" customHeight="1">
      <c r="A24981" s="4" t="s">
        <v>24954</v>
      </c>
    </row>
    <row r="24982" ht="15.75" customHeight="1">
      <c r="A24982" s="4" t="s">
        <v>24955</v>
      </c>
    </row>
    <row r="24983" ht="15.75" customHeight="1">
      <c r="A24983" s="4" t="s">
        <v>24956</v>
      </c>
    </row>
    <row r="24984" ht="15.75" hidden="1" customHeight="1">
      <c r="A24984" s="4" t="s">
        <v>24957</v>
      </c>
    </row>
    <row r="24985" ht="15.75" hidden="1" customHeight="1">
      <c r="A24985" s="4" t="s">
        <v>24958</v>
      </c>
    </row>
    <row r="24986" ht="15.75" hidden="1" customHeight="1">
      <c r="A24986" s="4" t="s">
        <v>24959</v>
      </c>
    </row>
    <row r="24987" ht="15.75" hidden="1" customHeight="1">
      <c r="A24987" s="4" t="s">
        <v>24960</v>
      </c>
    </row>
    <row r="24988" ht="15.75" customHeight="1">
      <c r="A24988" s="4" t="s">
        <v>24961</v>
      </c>
    </row>
    <row r="24989" ht="15.75" hidden="1" customHeight="1">
      <c r="A24989" s="4" t="s">
        <v>24962</v>
      </c>
    </row>
    <row r="24990" ht="15.75" customHeight="1">
      <c r="A24990" s="4" t="s">
        <v>24963</v>
      </c>
    </row>
    <row r="24991" ht="15.75" customHeight="1">
      <c r="A24991" s="4" t="s">
        <v>24964</v>
      </c>
    </row>
    <row r="24992" ht="15.75" customHeight="1">
      <c r="A24992" s="4" t="s">
        <v>24965</v>
      </c>
    </row>
    <row r="24993" ht="15.75" customHeight="1">
      <c r="A24993" s="4" t="s">
        <v>24966</v>
      </c>
    </row>
    <row r="24994" ht="15.75" hidden="1" customHeight="1">
      <c r="A24994" s="4" t="s">
        <v>24967</v>
      </c>
    </row>
    <row r="24995" ht="15.75" hidden="1" customHeight="1">
      <c r="A24995" s="4" t="s">
        <v>24968</v>
      </c>
    </row>
    <row r="24996" ht="15.75" hidden="1" customHeight="1">
      <c r="A24996" s="4" t="s">
        <v>24969</v>
      </c>
    </row>
    <row r="24997" ht="15.75" customHeight="1">
      <c r="A24997" s="4" t="s">
        <v>24970</v>
      </c>
    </row>
    <row r="24998" ht="15.75" customHeight="1">
      <c r="A24998" s="4" t="s">
        <v>24971</v>
      </c>
    </row>
    <row r="24999" ht="15.75" customHeight="1">
      <c r="A24999" s="4" t="s">
        <v>24972</v>
      </c>
    </row>
    <row r="25000" ht="15.75" customHeight="1">
      <c r="A25000" s="4" t="s">
        <v>24973</v>
      </c>
    </row>
    <row r="25001" ht="15.75" hidden="1" customHeight="1">
      <c r="A25001" s="4" t="s">
        <v>24974</v>
      </c>
    </row>
    <row r="25002" ht="15.75" hidden="1" customHeight="1">
      <c r="A25002" s="4" t="s">
        <v>24975</v>
      </c>
    </row>
    <row r="25003" ht="15.75" hidden="1" customHeight="1">
      <c r="A25003" s="4" t="s">
        <v>24976</v>
      </c>
    </row>
    <row r="25004" ht="15.75" hidden="1" customHeight="1">
      <c r="A25004" s="4" t="s">
        <v>24977</v>
      </c>
    </row>
    <row r="25005" ht="15.75" customHeight="1">
      <c r="A25005" s="4" t="s">
        <v>24978</v>
      </c>
    </row>
    <row r="25006" ht="15.75" customHeight="1">
      <c r="A25006" s="4" t="s">
        <v>24979</v>
      </c>
    </row>
    <row r="25007" ht="15.75" customHeight="1">
      <c r="A25007" s="4" t="s">
        <v>24980</v>
      </c>
    </row>
    <row r="25008" ht="15.75" customHeight="1">
      <c r="A25008" s="4" t="s">
        <v>24981</v>
      </c>
    </row>
    <row r="25009" ht="15.75" customHeight="1">
      <c r="A25009" s="4" t="s">
        <v>24982</v>
      </c>
    </row>
    <row r="25010" ht="15.75" hidden="1" customHeight="1">
      <c r="A25010" s="4" t="s">
        <v>24983</v>
      </c>
    </row>
    <row r="25011" ht="15.75" customHeight="1">
      <c r="A25011" s="4" t="s">
        <v>24984</v>
      </c>
    </row>
    <row r="25012" ht="15.75" customHeight="1">
      <c r="A25012" s="4" t="s">
        <v>24985</v>
      </c>
    </row>
    <row r="25013" ht="15.75" hidden="1" customHeight="1">
      <c r="A25013" s="4" t="s">
        <v>24986</v>
      </c>
    </row>
    <row r="25014" ht="15.75" customHeight="1">
      <c r="A25014" s="4" t="s">
        <v>24987</v>
      </c>
    </row>
    <row r="25015" ht="15.75" hidden="1" customHeight="1">
      <c r="A25015" s="4" t="s">
        <v>24988</v>
      </c>
    </row>
    <row r="25016" ht="15.75" customHeight="1">
      <c r="A25016" s="4" t="s">
        <v>24989</v>
      </c>
    </row>
    <row r="25017" ht="15.75" hidden="1" customHeight="1">
      <c r="A25017" s="4" t="s">
        <v>24990</v>
      </c>
    </row>
    <row r="25018" ht="15.75" hidden="1" customHeight="1">
      <c r="A25018" s="4" t="s">
        <v>24991</v>
      </c>
    </row>
    <row r="25019" ht="15.75" hidden="1" customHeight="1">
      <c r="A25019" s="4" t="s">
        <v>24992</v>
      </c>
    </row>
    <row r="25020" ht="15.75" customHeight="1">
      <c r="A25020" s="4" t="s">
        <v>24993</v>
      </c>
    </row>
    <row r="25021" ht="15.75" hidden="1" customHeight="1">
      <c r="A25021" s="4" t="s">
        <v>24994</v>
      </c>
    </row>
    <row r="25022" ht="15.75" customHeight="1">
      <c r="A25022" s="4" t="s">
        <v>24995</v>
      </c>
    </row>
    <row r="25023" ht="15.75" customHeight="1">
      <c r="A25023" s="4" t="s">
        <v>24996</v>
      </c>
    </row>
    <row r="25024" ht="15.75" hidden="1" customHeight="1">
      <c r="A25024" s="4" t="s">
        <v>24997</v>
      </c>
    </row>
    <row r="25025" ht="15.75" customHeight="1">
      <c r="A25025" s="4" t="s">
        <v>24998</v>
      </c>
    </row>
    <row r="25026" ht="15.75" customHeight="1">
      <c r="A25026" s="4" t="s">
        <v>24999</v>
      </c>
    </row>
    <row r="25027" ht="15.75" hidden="1" customHeight="1">
      <c r="A25027" s="4" t="s">
        <v>25000</v>
      </c>
    </row>
    <row r="25028" ht="15.75" customHeight="1">
      <c r="A25028" s="4" t="s">
        <v>25001</v>
      </c>
    </row>
    <row r="25029" ht="15.75" customHeight="1">
      <c r="A25029" s="4" t="s">
        <v>25002</v>
      </c>
    </row>
    <row r="25030" ht="15.75" hidden="1" customHeight="1">
      <c r="A25030" s="4" t="s">
        <v>25003</v>
      </c>
    </row>
    <row r="25031" ht="15.75" customHeight="1">
      <c r="A25031" s="4" t="s">
        <v>25004</v>
      </c>
    </row>
    <row r="25032" ht="15.75" customHeight="1">
      <c r="A25032" s="4" t="s">
        <v>25005</v>
      </c>
    </row>
    <row r="25033" ht="15.75" customHeight="1">
      <c r="A25033" s="4" t="s">
        <v>25006</v>
      </c>
    </row>
    <row r="25034" ht="15.75" customHeight="1">
      <c r="A25034" s="4" t="s">
        <v>25007</v>
      </c>
    </row>
    <row r="25035" ht="15.75" customHeight="1">
      <c r="A25035" s="4" t="s">
        <v>25008</v>
      </c>
    </row>
    <row r="25036" ht="15.75" hidden="1" customHeight="1">
      <c r="A25036" s="4" t="s">
        <v>25009</v>
      </c>
    </row>
    <row r="25037" ht="15.75" customHeight="1">
      <c r="A25037" s="4" t="s">
        <v>25010</v>
      </c>
    </row>
    <row r="25038" ht="15.75" customHeight="1">
      <c r="A25038" s="4" t="s">
        <v>25011</v>
      </c>
    </row>
    <row r="25039" ht="15.75" hidden="1" customHeight="1">
      <c r="A25039" s="4" t="s">
        <v>25012</v>
      </c>
    </row>
    <row r="25040" ht="15.75" customHeight="1">
      <c r="A25040" s="4" t="s">
        <v>25013</v>
      </c>
    </row>
    <row r="25041" ht="15.75" customHeight="1">
      <c r="A25041" s="4" t="s">
        <v>25014</v>
      </c>
    </row>
    <row r="25042" ht="15.75" customHeight="1">
      <c r="A25042" s="4" t="s">
        <v>25015</v>
      </c>
    </row>
    <row r="25043" ht="15.75" customHeight="1">
      <c r="A25043" s="4" t="s">
        <v>25016</v>
      </c>
    </row>
    <row r="25044" ht="15.75" customHeight="1">
      <c r="A25044" s="4" t="s">
        <v>25017</v>
      </c>
    </row>
    <row r="25045" ht="15.75" hidden="1" customHeight="1">
      <c r="A25045" s="4" t="s">
        <v>25018</v>
      </c>
    </row>
    <row r="25046" ht="15.75" customHeight="1">
      <c r="A25046" s="4" t="s">
        <v>25019</v>
      </c>
    </row>
    <row r="25047" ht="15.75" customHeight="1">
      <c r="A25047" s="4" t="s">
        <v>25020</v>
      </c>
    </row>
    <row r="25048" ht="15.75" hidden="1" customHeight="1">
      <c r="A25048" s="4" t="s">
        <v>25021</v>
      </c>
    </row>
    <row r="25049" ht="15.75" hidden="1" customHeight="1">
      <c r="A25049" s="4" t="s">
        <v>25022</v>
      </c>
    </row>
    <row r="25050" ht="15.75" customHeight="1">
      <c r="A25050" s="4" t="s">
        <v>25023</v>
      </c>
    </row>
    <row r="25051" ht="15.75" customHeight="1">
      <c r="A25051" s="4" t="s">
        <v>25024</v>
      </c>
    </row>
    <row r="25052" ht="15.75" customHeight="1">
      <c r="A25052" s="4" t="s">
        <v>25025</v>
      </c>
    </row>
    <row r="25053" ht="15.75" customHeight="1">
      <c r="A25053" s="4" t="s">
        <v>25026</v>
      </c>
    </row>
    <row r="25054" ht="15.75" hidden="1" customHeight="1">
      <c r="A25054" s="4" t="s">
        <v>25027</v>
      </c>
    </row>
    <row r="25055" ht="15.75" customHeight="1">
      <c r="A25055" s="4" t="s">
        <v>25028</v>
      </c>
    </row>
    <row r="25056" ht="15.75" customHeight="1">
      <c r="A25056" s="4" t="s">
        <v>25029</v>
      </c>
    </row>
    <row r="25057" ht="15.75" hidden="1" customHeight="1">
      <c r="A25057" s="4" t="s">
        <v>25030</v>
      </c>
    </row>
    <row r="25058" ht="15.75" customHeight="1">
      <c r="A25058" s="4" t="s">
        <v>25031</v>
      </c>
    </row>
    <row r="25059" ht="15.75" customHeight="1">
      <c r="A25059" s="4" t="s">
        <v>25032</v>
      </c>
    </row>
    <row r="25060" ht="15.75" customHeight="1">
      <c r="A25060" s="4" t="s">
        <v>25033</v>
      </c>
    </row>
    <row r="25061" ht="15.75" hidden="1" customHeight="1">
      <c r="A25061" s="4" t="s">
        <v>25034</v>
      </c>
    </row>
    <row r="25062" ht="15.75" customHeight="1">
      <c r="A25062" s="4" t="s">
        <v>25035</v>
      </c>
    </row>
    <row r="25063" ht="15.75" customHeight="1">
      <c r="A25063" s="4" t="s">
        <v>25036</v>
      </c>
    </row>
    <row r="25064" ht="15.75" hidden="1" customHeight="1">
      <c r="A25064" s="4" t="s">
        <v>25037</v>
      </c>
    </row>
    <row r="25065" ht="15.75" hidden="1" customHeight="1">
      <c r="A25065" s="4" t="s">
        <v>25038</v>
      </c>
    </row>
    <row r="25066" ht="15.75" customHeight="1">
      <c r="A25066" s="4" t="s">
        <v>25039</v>
      </c>
    </row>
    <row r="25067" ht="15.75" customHeight="1">
      <c r="A25067" s="4" t="s">
        <v>25040</v>
      </c>
    </row>
    <row r="25068" ht="15.75" hidden="1" customHeight="1">
      <c r="A25068" s="4" t="s">
        <v>25041</v>
      </c>
    </row>
    <row r="25069" ht="15.75" customHeight="1">
      <c r="A25069" s="4" t="s">
        <v>25042</v>
      </c>
    </row>
    <row r="25070" ht="15.75" customHeight="1">
      <c r="A25070" s="4" t="s">
        <v>25043</v>
      </c>
    </row>
    <row r="25071" ht="15.75" hidden="1" customHeight="1">
      <c r="A25071" s="4" t="s">
        <v>25044</v>
      </c>
    </row>
    <row r="25072" ht="15.75" customHeight="1">
      <c r="A25072" s="4" t="s">
        <v>25045</v>
      </c>
    </row>
    <row r="25073" ht="15.75" customHeight="1">
      <c r="A25073" s="4" t="s">
        <v>25046</v>
      </c>
    </row>
    <row r="25074" ht="15.75" customHeight="1">
      <c r="A25074" s="4" t="s">
        <v>25047</v>
      </c>
    </row>
    <row r="25075" ht="15.75" customHeight="1">
      <c r="A25075" s="4" t="s">
        <v>25048</v>
      </c>
    </row>
    <row r="25076" ht="15.75" hidden="1" customHeight="1">
      <c r="A25076" s="4" t="s">
        <v>25049</v>
      </c>
    </row>
    <row r="25077" ht="15.75" customHeight="1">
      <c r="A25077" s="4" t="s">
        <v>25050</v>
      </c>
    </row>
    <row r="25078" ht="15.75" customHeight="1">
      <c r="A25078" s="4" t="s">
        <v>25051</v>
      </c>
    </row>
    <row r="25079" ht="15.75" customHeight="1">
      <c r="A25079" s="4" t="s">
        <v>25052</v>
      </c>
    </row>
    <row r="25080" ht="15.75" customHeight="1">
      <c r="A25080" s="4" t="s">
        <v>25053</v>
      </c>
    </row>
    <row r="25081" ht="15.75" customHeight="1">
      <c r="A25081" s="4" t="s">
        <v>25054</v>
      </c>
    </row>
    <row r="25082" ht="15.75" customHeight="1">
      <c r="A25082" s="4" t="s">
        <v>25055</v>
      </c>
    </row>
    <row r="25083" ht="15.75" hidden="1" customHeight="1">
      <c r="A25083" s="4" t="s">
        <v>25056</v>
      </c>
    </row>
    <row r="25084" ht="15.75" customHeight="1">
      <c r="A25084" s="4" t="s">
        <v>25057</v>
      </c>
    </row>
    <row r="25085" ht="15.75" customHeight="1">
      <c r="A25085" s="4" t="s">
        <v>25058</v>
      </c>
    </row>
    <row r="25086" ht="15.75" customHeight="1">
      <c r="A25086" s="4" t="s">
        <v>25059</v>
      </c>
    </row>
    <row r="25087" ht="15.75" customHeight="1">
      <c r="A25087" s="4" t="s">
        <v>25060</v>
      </c>
    </row>
    <row r="25088" ht="15.75" customHeight="1">
      <c r="A25088" s="4" t="s">
        <v>25061</v>
      </c>
    </row>
    <row r="25089" ht="15.75" customHeight="1">
      <c r="A25089" s="4" t="s">
        <v>25062</v>
      </c>
    </row>
    <row r="25090" ht="15.75" customHeight="1">
      <c r="A25090" s="4" t="s">
        <v>25063</v>
      </c>
    </row>
    <row r="25091" ht="15.75" customHeight="1">
      <c r="A25091" s="4" t="s">
        <v>25064</v>
      </c>
    </row>
    <row r="25092" ht="15.75" customHeight="1">
      <c r="A25092" s="4" t="s">
        <v>25065</v>
      </c>
    </row>
    <row r="25093" ht="15.75" hidden="1" customHeight="1">
      <c r="A25093" s="4" t="s">
        <v>25066</v>
      </c>
    </row>
    <row r="25094" ht="15.75" customHeight="1">
      <c r="A25094" s="4" t="s">
        <v>25067</v>
      </c>
    </row>
    <row r="25095" ht="15.75" customHeight="1">
      <c r="A25095" s="4" t="s">
        <v>25068</v>
      </c>
    </row>
    <row r="25096" ht="15.75" customHeight="1">
      <c r="A25096" s="4" t="s">
        <v>25069</v>
      </c>
    </row>
    <row r="25097" ht="15.75" customHeight="1">
      <c r="A25097" s="4" t="s">
        <v>25070</v>
      </c>
    </row>
    <row r="25098" ht="15.75" hidden="1" customHeight="1">
      <c r="A25098" s="4" t="s">
        <v>25071</v>
      </c>
    </row>
    <row r="25099" ht="15.75" customHeight="1">
      <c r="A25099" s="4" t="s">
        <v>25072</v>
      </c>
    </row>
    <row r="25100" ht="15.75" hidden="1" customHeight="1">
      <c r="A25100" s="4" t="s">
        <v>25073</v>
      </c>
    </row>
    <row r="25101" ht="15.75" customHeight="1">
      <c r="A25101" s="4" t="s">
        <v>25074</v>
      </c>
    </row>
    <row r="25102" ht="15.75" customHeight="1">
      <c r="A25102" s="4" t="s">
        <v>25075</v>
      </c>
    </row>
    <row r="25103" ht="15.75" hidden="1" customHeight="1">
      <c r="A25103" s="4" t="s">
        <v>25076</v>
      </c>
    </row>
    <row r="25104" ht="15.75" customHeight="1">
      <c r="A25104" s="4" t="s">
        <v>25077</v>
      </c>
    </row>
    <row r="25105" ht="15.75" customHeight="1">
      <c r="A25105" s="4" t="s">
        <v>25078</v>
      </c>
    </row>
    <row r="25106" ht="15.75" customHeight="1">
      <c r="A25106" s="4" t="s">
        <v>25079</v>
      </c>
    </row>
    <row r="25107" ht="15.75" customHeight="1">
      <c r="A25107" s="4" t="s">
        <v>25080</v>
      </c>
    </row>
    <row r="25108" ht="15.75" customHeight="1">
      <c r="A25108" s="4" t="s">
        <v>25081</v>
      </c>
    </row>
    <row r="25109" ht="15.75" customHeight="1">
      <c r="A25109" s="4" t="s">
        <v>25082</v>
      </c>
    </row>
    <row r="25110" ht="15.75" customHeight="1">
      <c r="A25110" s="4" t="s">
        <v>25083</v>
      </c>
    </row>
    <row r="25111" ht="15.75" hidden="1" customHeight="1">
      <c r="A25111" s="4" t="s">
        <v>25084</v>
      </c>
    </row>
    <row r="25112" ht="15.75" hidden="1" customHeight="1">
      <c r="A25112" s="4" t="s">
        <v>25085</v>
      </c>
    </row>
    <row r="25113" ht="15.75" hidden="1" customHeight="1">
      <c r="A25113" s="4" t="s">
        <v>25086</v>
      </c>
    </row>
    <row r="25114" ht="15.75" customHeight="1">
      <c r="A25114" s="4" t="s">
        <v>25087</v>
      </c>
    </row>
    <row r="25115" ht="15.75" customHeight="1">
      <c r="A25115" s="4" t="s">
        <v>25088</v>
      </c>
    </row>
    <row r="25116" ht="15.75" hidden="1" customHeight="1">
      <c r="A25116" s="4" t="s">
        <v>25089</v>
      </c>
    </row>
    <row r="25117" ht="15.75" customHeight="1">
      <c r="A25117" s="4" t="s">
        <v>25090</v>
      </c>
    </row>
    <row r="25118" ht="15.75" customHeight="1">
      <c r="A25118" s="4" t="s">
        <v>25091</v>
      </c>
    </row>
    <row r="25119" ht="15.75" customHeight="1">
      <c r="A25119" s="4" t="s">
        <v>25092</v>
      </c>
    </row>
    <row r="25120" ht="15.75" customHeight="1">
      <c r="A25120" s="4" t="s">
        <v>25093</v>
      </c>
    </row>
    <row r="25121" ht="15.75" customHeight="1">
      <c r="A25121" s="4" t="s">
        <v>25094</v>
      </c>
    </row>
    <row r="25122" ht="15.75" customHeight="1">
      <c r="A25122" s="4" t="s">
        <v>25095</v>
      </c>
    </row>
    <row r="25123" ht="15.75" customHeight="1">
      <c r="A25123" s="4" t="s">
        <v>25096</v>
      </c>
    </row>
    <row r="25124" ht="15.75" customHeight="1">
      <c r="A25124" s="4" t="s">
        <v>25097</v>
      </c>
    </row>
    <row r="25125" ht="15.75" hidden="1" customHeight="1">
      <c r="A25125" s="4" t="s">
        <v>25098</v>
      </c>
    </row>
    <row r="25126" ht="15.75" customHeight="1">
      <c r="A25126" s="4" t="s">
        <v>25099</v>
      </c>
    </row>
    <row r="25127" ht="15.75" customHeight="1">
      <c r="A25127" s="4" t="s">
        <v>25100</v>
      </c>
    </row>
    <row r="25128" ht="15.75" customHeight="1">
      <c r="A25128" s="4" t="s">
        <v>25101</v>
      </c>
    </row>
    <row r="25129" ht="15.75" customHeight="1">
      <c r="A25129" s="4" t="s">
        <v>25102</v>
      </c>
    </row>
    <row r="25130" ht="15.75" customHeight="1">
      <c r="A25130" s="4" t="s">
        <v>25103</v>
      </c>
    </row>
    <row r="25131" ht="15.75" customHeight="1">
      <c r="A25131" s="4" t="s">
        <v>25104</v>
      </c>
    </row>
    <row r="25132" ht="15.75" customHeight="1">
      <c r="A25132" s="4" t="s">
        <v>25105</v>
      </c>
    </row>
    <row r="25133" ht="15.75" customHeight="1">
      <c r="A25133" s="4" t="s">
        <v>25106</v>
      </c>
    </row>
    <row r="25134" ht="15.75" customHeight="1">
      <c r="A25134" s="4" t="s">
        <v>25107</v>
      </c>
    </row>
    <row r="25135" ht="15.75" customHeight="1">
      <c r="A25135" s="4" t="s">
        <v>25108</v>
      </c>
    </row>
    <row r="25136" ht="15.75" customHeight="1">
      <c r="A25136" s="4" t="s">
        <v>25109</v>
      </c>
    </row>
    <row r="25137" ht="15.75" hidden="1" customHeight="1">
      <c r="A25137" s="4" t="s">
        <v>25110</v>
      </c>
    </row>
    <row r="25138" ht="15.75" customHeight="1">
      <c r="A25138" s="4" t="s">
        <v>25111</v>
      </c>
    </row>
    <row r="25139" ht="15.75" hidden="1" customHeight="1">
      <c r="A25139" s="4" t="s">
        <v>25112</v>
      </c>
    </row>
    <row r="25140" ht="15.75" customHeight="1">
      <c r="A25140" s="4" t="s">
        <v>25113</v>
      </c>
    </row>
    <row r="25141" ht="15.75" hidden="1" customHeight="1">
      <c r="A25141" s="4" t="s">
        <v>25114</v>
      </c>
    </row>
    <row r="25142" ht="15.75" customHeight="1">
      <c r="A25142" s="4" t="s">
        <v>25115</v>
      </c>
    </row>
    <row r="25143" ht="15.75" customHeight="1">
      <c r="A25143" s="4" t="s">
        <v>25116</v>
      </c>
    </row>
    <row r="25144" ht="15.75" customHeight="1">
      <c r="A25144" s="4" t="s">
        <v>25117</v>
      </c>
    </row>
    <row r="25145" ht="15.75" hidden="1" customHeight="1">
      <c r="A25145" s="4" t="s">
        <v>25118</v>
      </c>
    </row>
    <row r="25146" ht="15.75" hidden="1" customHeight="1">
      <c r="A25146" s="4" t="s">
        <v>25119</v>
      </c>
    </row>
    <row r="25147" ht="15.75" hidden="1" customHeight="1">
      <c r="A25147" s="4" t="s">
        <v>25120</v>
      </c>
    </row>
    <row r="25148" ht="15.75" customHeight="1">
      <c r="A25148" s="4" t="s">
        <v>25121</v>
      </c>
    </row>
    <row r="25149" ht="15.75" customHeight="1">
      <c r="A25149" s="4" t="s">
        <v>25122</v>
      </c>
    </row>
    <row r="25150" ht="15.75" customHeight="1">
      <c r="A25150" s="4" t="s">
        <v>25123</v>
      </c>
    </row>
    <row r="25151" ht="15.75" customHeight="1">
      <c r="A25151" s="4" t="s">
        <v>25124</v>
      </c>
    </row>
    <row r="25152" ht="15.75" hidden="1" customHeight="1">
      <c r="A25152" s="4" t="s">
        <v>25125</v>
      </c>
    </row>
    <row r="25153" ht="15.75" customHeight="1">
      <c r="A25153" s="4" t="s">
        <v>25126</v>
      </c>
    </row>
    <row r="25154" ht="15.75" hidden="1" customHeight="1">
      <c r="A25154" s="4" t="s">
        <v>25127</v>
      </c>
    </row>
    <row r="25155" ht="15.75" customHeight="1">
      <c r="A25155" s="4" t="s">
        <v>25128</v>
      </c>
    </row>
    <row r="25156" ht="15.75" customHeight="1">
      <c r="A25156" s="4" t="s">
        <v>25129</v>
      </c>
    </row>
    <row r="25157" ht="15.75" customHeight="1">
      <c r="A25157" s="4" t="s">
        <v>25130</v>
      </c>
    </row>
    <row r="25158" ht="15.75" hidden="1" customHeight="1">
      <c r="A25158" s="4" t="s">
        <v>25131</v>
      </c>
    </row>
    <row r="25159" ht="15.75" customHeight="1">
      <c r="A25159" s="4" t="s">
        <v>25132</v>
      </c>
    </row>
    <row r="25160" ht="15.75" customHeight="1">
      <c r="A25160" s="4" t="s">
        <v>25133</v>
      </c>
    </row>
    <row r="25161" ht="15.75" customHeight="1">
      <c r="A25161" s="4" t="s">
        <v>25134</v>
      </c>
    </row>
    <row r="25162" ht="15.75" customHeight="1">
      <c r="A25162" s="4" t="s">
        <v>25135</v>
      </c>
    </row>
    <row r="25163" ht="15.75" customHeight="1">
      <c r="A25163" s="4" t="s">
        <v>25136</v>
      </c>
    </row>
    <row r="25164" ht="15.75" customHeight="1">
      <c r="A25164" s="4" t="s">
        <v>25137</v>
      </c>
    </row>
    <row r="25165" ht="15.75" customHeight="1">
      <c r="A25165" s="4" t="s">
        <v>25138</v>
      </c>
    </row>
    <row r="25166" ht="15.75" customHeight="1">
      <c r="A25166" s="4" t="s">
        <v>25139</v>
      </c>
    </row>
    <row r="25167" ht="15.75" customHeight="1">
      <c r="A25167" s="4" t="s">
        <v>25140</v>
      </c>
    </row>
    <row r="25168" ht="15.75" customHeight="1">
      <c r="A25168" s="4" t="s">
        <v>25141</v>
      </c>
    </row>
    <row r="25169" ht="15.75" customHeight="1">
      <c r="A25169" s="4" t="s">
        <v>25142</v>
      </c>
    </row>
    <row r="25170" ht="15.75" customHeight="1">
      <c r="A25170" s="4" t="s">
        <v>25143</v>
      </c>
    </row>
    <row r="25171" ht="15.75" customHeight="1">
      <c r="A25171" s="4" t="s">
        <v>25144</v>
      </c>
    </row>
    <row r="25172" ht="15.75" customHeight="1">
      <c r="A25172" s="4" t="s">
        <v>25145</v>
      </c>
    </row>
    <row r="25173" ht="15.75" customHeight="1">
      <c r="A25173" s="6" t="s">
        <v>25146</v>
      </c>
    </row>
    <row r="25174" ht="15.75" customHeight="1">
      <c r="A25174" s="4" t="s">
        <v>25147</v>
      </c>
    </row>
    <row r="25175" ht="15.75" customHeight="1">
      <c r="A25175" s="4" t="s">
        <v>25148</v>
      </c>
    </row>
    <row r="25176" ht="15.75" customHeight="1">
      <c r="A25176" s="4" t="s">
        <v>25149</v>
      </c>
    </row>
    <row r="25177" ht="15.75" customHeight="1">
      <c r="A25177" s="4" t="s">
        <v>25150</v>
      </c>
    </row>
    <row r="25178" ht="15.75" customHeight="1">
      <c r="A25178" s="4" t="s">
        <v>25151</v>
      </c>
    </row>
    <row r="25179" ht="15.75" customHeight="1">
      <c r="A25179" s="4" t="s">
        <v>25152</v>
      </c>
    </row>
    <row r="25180" ht="15.75" customHeight="1">
      <c r="A25180" s="4" t="s">
        <v>25153</v>
      </c>
    </row>
    <row r="25181" ht="15.75" customHeight="1">
      <c r="A25181" s="4" t="s">
        <v>25154</v>
      </c>
    </row>
    <row r="25182" ht="15.75" customHeight="1">
      <c r="A25182" s="4" t="s">
        <v>25155</v>
      </c>
    </row>
    <row r="25183" ht="15.75" customHeight="1">
      <c r="A25183" s="4" t="s">
        <v>25156</v>
      </c>
    </row>
    <row r="25184" ht="15.75" customHeight="1">
      <c r="A25184" s="4" t="s">
        <v>25157</v>
      </c>
    </row>
    <row r="25185" ht="15.75" customHeight="1">
      <c r="A25185" s="4" t="s">
        <v>25158</v>
      </c>
    </row>
    <row r="25186" ht="15.75" customHeight="1">
      <c r="A25186" s="4" t="s">
        <v>25159</v>
      </c>
    </row>
    <row r="25187" ht="15.75" customHeight="1">
      <c r="A25187" s="4" t="s">
        <v>25160</v>
      </c>
    </row>
    <row r="25188" ht="15.75" customHeight="1">
      <c r="A25188" s="4" t="s">
        <v>25161</v>
      </c>
    </row>
    <row r="25189" ht="15.75" customHeight="1">
      <c r="A25189" s="6" t="s">
        <v>25162</v>
      </c>
    </row>
    <row r="25190" ht="15.75" customHeight="1">
      <c r="A25190" s="4" t="s">
        <v>25163</v>
      </c>
    </row>
    <row r="25191" ht="15.75" customHeight="1">
      <c r="A25191" s="4" t="s">
        <v>25164</v>
      </c>
    </row>
    <row r="25192" ht="15.75" customHeight="1">
      <c r="A25192" s="4" t="s">
        <v>25165</v>
      </c>
    </row>
    <row r="25193" ht="15.75" customHeight="1">
      <c r="A25193" s="4" t="s">
        <v>25166</v>
      </c>
    </row>
    <row r="25194" ht="15.75" customHeight="1">
      <c r="A25194" s="4" t="s">
        <v>25167</v>
      </c>
    </row>
    <row r="25195" ht="15.75" customHeight="1">
      <c r="A25195" s="6" t="s">
        <v>25168</v>
      </c>
    </row>
    <row r="25196" ht="15.75" customHeight="1">
      <c r="A25196" s="4" t="s">
        <v>25169</v>
      </c>
    </row>
    <row r="25197" ht="15.75" customHeight="1">
      <c r="A25197" s="6" t="s">
        <v>25170</v>
      </c>
    </row>
    <row r="25198" ht="15.75" hidden="1" customHeight="1">
      <c r="A25198" s="4" t="s">
        <v>25171</v>
      </c>
    </row>
    <row r="25199" ht="15.75" hidden="1" customHeight="1">
      <c r="A25199" s="4" t="s">
        <v>25172</v>
      </c>
    </row>
    <row r="25200" ht="15.75" hidden="1" customHeight="1">
      <c r="A25200" s="4" t="s">
        <v>25173</v>
      </c>
    </row>
    <row r="25201" ht="15.75" hidden="1" customHeight="1">
      <c r="A25201" s="4" t="s">
        <v>25174</v>
      </c>
    </row>
    <row r="25202" ht="15.75" customHeight="1">
      <c r="A25202" s="4" t="s">
        <v>25175</v>
      </c>
    </row>
    <row r="25203" ht="15.75" customHeight="1">
      <c r="A25203" s="4" t="s">
        <v>25176</v>
      </c>
    </row>
    <row r="25204" ht="15.75" customHeight="1">
      <c r="A25204" s="4" t="s">
        <v>25177</v>
      </c>
    </row>
    <row r="25205" ht="15.75" customHeight="1">
      <c r="A25205" s="4" t="s">
        <v>25178</v>
      </c>
    </row>
    <row r="25206" ht="15.75" customHeight="1">
      <c r="A25206" s="4" t="s">
        <v>25179</v>
      </c>
    </row>
    <row r="25207" ht="15.75" customHeight="1">
      <c r="A25207" s="4" t="s">
        <v>25180</v>
      </c>
    </row>
    <row r="25208" ht="15.75" hidden="1" customHeight="1">
      <c r="A25208" s="4" t="s">
        <v>25181</v>
      </c>
    </row>
    <row r="25209" ht="15.75" customHeight="1">
      <c r="A25209" s="4" t="s">
        <v>25182</v>
      </c>
    </row>
    <row r="25210" ht="15.75" customHeight="1">
      <c r="A25210" s="4" t="s">
        <v>25183</v>
      </c>
    </row>
    <row r="25211" ht="15.75" customHeight="1">
      <c r="A25211" s="4" t="s">
        <v>25184</v>
      </c>
    </row>
    <row r="25212" ht="15.75" hidden="1" customHeight="1">
      <c r="A25212" s="4" t="s">
        <v>25185</v>
      </c>
    </row>
    <row r="25213" ht="15.75" hidden="1" customHeight="1">
      <c r="A25213" s="4" t="s">
        <v>25186</v>
      </c>
    </row>
    <row r="25214" ht="15.75" customHeight="1">
      <c r="A25214" s="4" t="s">
        <v>25187</v>
      </c>
    </row>
    <row r="25215" ht="15.75" hidden="1" customHeight="1">
      <c r="A25215" s="4" t="s">
        <v>25188</v>
      </c>
    </row>
    <row r="25216" ht="15.75" customHeight="1">
      <c r="A25216" s="4" t="s">
        <v>25189</v>
      </c>
    </row>
    <row r="25217" ht="15.75" customHeight="1">
      <c r="A25217" s="4" t="s">
        <v>25190</v>
      </c>
    </row>
    <row r="25218" ht="15.75" customHeight="1">
      <c r="A25218" s="4" t="s">
        <v>25191</v>
      </c>
    </row>
    <row r="25219" ht="15.75" hidden="1" customHeight="1">
      <c r="A25219" s="4" t="s">
        <v>25192</v>
      </c>
    </row>
    <row r="25220" ht="15.75" customHeight="1">
      <c r="A25220" s="4" t="s">
        <v>25193</v>
      </c>
    </row>
    <row r="25221" ht="15.75" customHeight="1">
      <c r="A25221" s="4" t="s">
        <v>25194</v>
      </c>
    </row>
    <row r="25222" ht="15.75" customHeight="1">
      <c r="A25222" s="4" t="s">
        <v>25195</v>
      </c>
    </row>
    <row r="25223" ht="15.75" hidden="1" customHeight="1">
      <c r="A25223" s="4" t="s">
        <v>25196</v>
      </c>
    </row>
    <row r="25224" ht="15.75" customHeight="1">
      <c r="A25224" s="4" t="s">
        <v>25197</v>
      </c>
    </row>
    <row r="25225" ht="15.75" customHeight="1">
      <c r="A25225" s="4" t="s">
        <v>25198</v>
      </c>
    </row>
    <row r="25226" ht="15.75" customHeight="1">
      <c r="A25226" s="4" t="s">
        <v>25199</v>
      </c>
    </row>
    <row r="25227" ht="15.75" customHeight="1">
      <c r="A25227" s="4" t="s">
        <v>25200</v>
      </c>
    </row>
    <row r="25228" ht="15.75" customHeight="1">
      <c r="A25228" s="4" t="s">
        <v>25201</v>
      </c>
    </row>
    <row r="25229" ht="15.75" customHeight="1">
      <c r="A25229" s="4" t="s">
        <v>25202</v>
      </c>
    </row>
    <row r="25230" ht="15.75" hidden="1" customHeight="1">
      <c r="A25230" s="4" t="s">
        <v>25203</v>
      </c>
    </row>
    <row r="25231" ht="15.75" customHeight="1">
      <c r="A25231" s="4" t="s">
        <v>25204</v>
      </c>
    </row>
    <row r="25232" ht="15.75" customHeight="1">
      <c r="A25232" s="4" t="s">
        <v>25205</v>
      </c>
    </row>
    <row r="25233" ht="15.75" customHeight="1">
      <c r="A25233" s="4" t="s">
        <v>25206</v>
      </c>
    </row>
    <row r="25234" ht="15.75" hidden="1" customHeight="1">
      <c r="A25234" s="4" t="s">
        <v>25207</v>
      </c>
    </row>
    <row r="25235" ht="15.75" customHeight="1">
      <c r="A25235" s="4" t="s">
        <v>25208</v>
      </c>
    </row>
    <row r="25236" ht="15.75" customHeight="1">
      <c r="A25236" s="4" t="s">
        <v>25209</v>
      </c>
    </row>
    <row r="25237" ht="15.75" hidden="1" customHeight="1">
      <c r="A25237" s="4" t="s">
        <v>25210</v>
      </c>
    </row>
    <row r="25238" ht="15.75" hidden="1" customHeight="1">
      <c r="A25238" s="4" t="s">
        <v>25211</v>
      </c>
    </row>
    <row r="25239" ht="15.75" customHeight="1">
      <c r="A25239" s="4" t="s">
        <v>25212</v>
      </c>
    </row>
    <row r="25240" ht="15.75" customHeight="1">
      <c r="A25240" s="4" t="s">
        <v>25213</v>
      </c>
    </row>
    <row r="25241" ht="15.75" customHeight="1">
      <c r="A25241" s="4" t="s">
        <v>25214</v>
      </c>
    </row>
    <row r="25242" ht="15.75" customHeight="1">
      <c r="A25242" s="4" t="s">
        <v>25215</v>
      </c>
    </row>
    <row r="25243" ht="15.75" customHeight="1">
      <c r="A25243" s="4" t="s">
        <v>25216</v>
      </c>
    </row>
    <row r="25244" ht="15.75" customHeight="1">
      <c r="A25244" s="4" t="s">
        <v>25217</v>
      </c>
    </row>
    <row r="25245" ht="15.75" customHeight="1">
      <c r="A25245" s="4" t="s">
        <v>25218</v>
      </c>
    </row>
    <row r="25246" ht="15.75" customHeight="1">
      <c r="A25246" s="4" t="s">
        <v>25219</v>
      </c>
    </row>
    <row r="25247" ht="15.75" customHeight="1">
      <c r="A25247" s="4" t="s">
        <v>25220</v>
      </c>
    </row>
    <row r="25248" ht="15.75" customHeight="1">
      <c r="A25248" s="4" t="s">
        <v>25221</v>
      </c>
    </row>
    <row r="25249" ht="15.75" customHeight="1">
      <c r="A25249" s="4" t="s">
        <v>25222</v>
      </c>
    </row>
    <row r="25250" ht="15.75" customHeight="1">
      <c r="A25250" s="4" t="s">
        <v>25223</v>
      </c>
    </row>
    <row r="25251" ht="15.75" customHeight="1">
      <c r="A25251" s="4" t="s">
        <v>25224</v>
      </c>
    </row>
    <row r="25252" ht="15.75" customHeight="1">
      <c r="A25252" s="4" t="s">
        <v>25225</v>
      </c>
    </row>
    <row r="25253" ht="15.75" customHeight="1">
      <c r="A25253" s="4" t="s">
        <v>25226</v>
      </c>
    </row>
    <row r="25254" ht="15.75" customHeight="1">
      <c r="A25254" s="4" t="s">
        <v>25227</v>
      </c>
    </row>
    <row r="25255" ht="15.75" hidden="1" customHeight="1">
      <c r="A25255" s="4" t="s">
        <v>25228</v>
      </c>
    </row>
    <row r="25256" ht="15.75" customHeight="1">
      <c r="A25256" s="4" t="s">
        <v>25229</v>
      </c>
    </row>
    <row r="25257" ht="15.75" hidden="1" customHeight="1">
      <c r="A25257" s="4" t="s">
        <v>25230</v>
      </c>
    </row>
    <row r="25258" ht="15.75" hidden="1" customHeight="1">
      <c r="A25258" s="4" t="s">
        <v>25231</v>
      </c>
    </row>
    <row r="25259" ht="15.75" customHeight="1">
      <c r="A25259" s="4" t="s">
        <v>25232</v>
      </c>
    </row>
    <row r="25260" ht="15.75" customHeight="1">
      <c r="A25260" s="4" t="s">
        <v>25233</v>
      </c>
    </row>
    <row r="25261" ht="15.75" customHeight="1">
      <c r="A25261" s="4" t="s">
        <v>25234</v>
      </c>
    </row>
    <row r="25262" ht="15.75" customHeight="1">
      <c r="A25262" s="4" t="s">
        <v>25235</v>
      </c>
    </row>
    <row r="25263" ht="15.75" customHeight="1">
      <c r="A25263" s="4" t="s">
        <v>25236</v>
      </c>
    </row>
    <row r="25264" ht="15.75" hidden="1" customHeight="1">
      <c r="A25264" s="4" t="s">
        <v>25237</v>
      </c>
    </row>
    <row r="25265" ht="15.75" customHeight="1">
      <c r="A25265" s="4" t="s">
        <v>25238</v>
      </c>
    </row>
    <row r="25266" ht="15.75" customHeight="1">
      <c r="A25266" s="4" t="s">
        <v>25239</v>
      </c>
    </row>
    <row r="25267" ht="15.75" customHeight="1">
      <c r="A25267" s="4" t="s">
        <v>25240</v>
      </c>
    </row>
    <row r="25268" ht="15.75" customHeight="1">
      <c r="A25268" s="4" t="s">
        <v>25241</v>
      </c>
    </row>
    <row r="25269" ht="15.75" customHeight="1">
      <c r="A25269" s="4" t="s">
        <v>25242</v>
      </c>
    </row>
    <row r="25270" ht="15.75" hidden="1" customHeight="1">
      <c r="A25270" s="4" t="s">
        <v>25243</v>
      </c>
    </row>
    <row r="25271" ht="15.75" customHeight="1">
      <c r="A25271" s="4" t="s">
        <v>25244</v>
      </c>
    </row>
    <row r="25272" ht="15.75" customHeight="1">
      <c r="A25272" s="4" t="s">
        <v>25245</v>
      </c>
    </row>
    <row r="25273" ht="15.75" customHeight="1">
      <c r="A25273" s="4" t="s">
        <v>25246</v>
      </c>
    </row>
    <row r="25274" ht="15.75" customHeight="1">
      <c r="A25274" s="4" t="s">
        <v>25247</v>
      </c>
    </row>
    <row r="25275" ht="15.75" customHeight="1">
      <c r="A25275" s="4" t="s">
        <v>25248</v>
      </c>
    </row>
    <row r="25276" ht="15.75" customHeight="1">
      <c r="A25276" s="4" t="s">
        <v>25249</v>
      </c>
    </row>
    <row r="25277" ht="15.75" customHeight="1">
      <c r="A25277" s="4" t="s">
        <v>25250</v>
      </c>
    </row>
    <row r="25278" ht="15.75" hidden="1" customHeight="1">
      <c r="A25278" s="4" t="s">
        <v>25251</v>
      </c>
    </row>
    <row r="25279" ht="15.75" hidden="1" customHeight="1">
      <c r="A25279" s="4" t="s">
        <v>25252</v>
      </c>
    </row>
    <row r="25280" ht="15.75" hidden="1" customHeight="1">
      <c r="A25280" s="4" t="s">
        <v>25253</v>
      </c>
    </row>
    <row r="25281" ht="15.75" hidden="1" customHeight="1">
      <c r="A25281" s="4" t="s">
        <v>25254</v>
      </c>
    </row>
    <row r="25282" ht="15.75" hidden="1" customHeight="1">
      <c r="A25282" s="4" t="s">
        <v>25255</v>
      </c>
    </row>
    <row r="25283" ht="15.75" hidden="1" customHeight="1">
      <c r="A25283" s="4" t="s">
        <v>25256</v>
      </c>
    </row>
    <row r="25284" ht="15.75" customHeight="1">
      <c r="A25284" s="4" t="s">
        <v>25257</v>
      </c>
    </row>
    <row r="25285" ht="15.75" customHeight="1">
      <c r="A25285" s="4" t="s">
        <v>25258</v>
      </c>
    </row>
    <row r="25286" ht="15.75" customHeight="1">
      <c r="A25286" s="4" t="s">
        <v>25259</v>
      </c>
    </row>
    <row r="25287" ht="15.75" customHeight="1">
      <c r="A25287" s="4" t="s">
        <v>25260</v>
      </c>
    </row>
    <row r="25288" ht="15.75" customHeight="1">
      <c r="A25288" s="4" t="s">
        <v>25261</v>
      </c>
    </row>
    <row r="25289" ht="15.75" customHeight="1">
      <c r="A25289" s="4" t="s">
        <v>25262</v>
      </c>
    </row>
    <row r="25290" ht="15.75" hidden="1" customHeight="1">
      <c r="A25290" s="4" t="s">
        <v>25263</v>
      </c>
    </row>
    <row r="25291" ht="15.75" customHeight="1">
      <c r="A25291" s="4" t="s">
        <v>25264</v>
      </c>
    </row>
    <row r="25292" ht="15.75" customHeight="1">
      <c r="A25292" s="4" t="s">
        <v>25265</v>
      </c>
    </row>
    <row r="25293" ht="15.75" hidden="1" customHeight="1">
      <c r="A25293" s="4" t="s">
        <v>25266</v>
      </c>
    </row>
    <row r="25294" ht="15.75" hidden="1" customHeight="1">
      <c r="A25294" s="4" t="s">
        <v>25267</v>
      </c>
    </row>
    <row r="25295" ht="15.75" customHeight="1">
      <c r="A25295" s="4" t="s">
        <v>25268</v>
      </c>
    </row>
    <row r="25296" ht="15.75" customHeight="1">
      <c r="A25296" s="4" t="s">
        <v>25269</v>
      </c>
    </row>
    <row r="25297" ht="15.75" customHeight="1">
      <c r="A25297" s="4" t="s">
        <v>25270</v>
      </c>
    </row>
    <row r="25298" ht="15.75" customHeight="1">
      <c r="A25298" s="4" t="s">
        <v>25271</v>
      </c>
    </row>
    <row r="25299" ht="15.75" customHeight="1">
      <c r="A25299" s="4" t="s">
        <v>25272</v>
      </c>
    </row>
    <row r="25300" ht="15.75" customHeight="1">
      <c r="A25300" s="4" t="s">
        <v>25273</v>
      </c>
    </row>
    <row r="25301" ht="15.75" customHeight="1">
      <c r="A25301" s="4" t="s">
        <v>25274</v>
      </c>
    </row>
    <row r="25302" ht="15.75" customHeight="1">
      <c r="A25302" s="4" t="s">
        <v>25275</v>
      </c>
    </row>
    <row r="25303" ht="15.75" customHeight="1">
      <c r="A25303" s="4" t="s">
        <v>25276</v>
      </c>
    </row>
    <row r="25304" ht="15.75" hidden="1" customHeight="1">
      <c r="A25304" s="4" t="s">
        <v>25277</v>
      </c>
    </row>
    <row r="25305" ht="15.75" customHeight="1">
      <c r="A25305" s="4" t="s">
        <v>25278</v>
      </c>
    </row>
    <row r="25306" ht="15.75" hidden="1" customHeight="1">
      <c r="A25306" s="4" t="s">
        <v>25279</v>
      </c>
    </row>
    <row r="25307" ht="15.75" customHeight="1">
      <c r="A25307" s="4" t="s">
        <v>25280</v>
      </c>
    </row>
    <row r="25308" ht="15.75" customHeight="1">
      <c r="A25308" s="4" t="s">
        <v>25281</v>
      </c>
    </row>
    <row r="25309" ht="15.75" hidden="1" customHeight="1">
      <c r="A25309" s="4" t="s">
        <v>25282</v>
      </c>
    </row>
    <row r="25310" ht="15.75" customHeight="1">
      <c r="A25310" s="4" t="s">
        <v>25283</v>
      </c>
    </row>
    <row r="25311" ht="15.75" customHeight="1">
      <c r="A25311" s="4" t="s">
        <v>25284</v>
      </c>
    </row>
    <row r="25312" ht="15.75" hidden="1" customHeight="1">
      <c r="A25312" s="4" t="s">
        <v>25285</v>
      </c>
    </row>
    <row r="25313" ht="15.75" hidden="1" customHeight="1">
      <c r="A25313" s="4" t="s">
        <v>25286</v>
      </c>
    </row>
    <row r="25314" ht="15.75" customHeight="1">
      <c r="A25314" s="4" t="s">
        <v>25287</v>
      </c>
    </row>
    <row r="25315" ht="15.75" customHeight="1">
      <c r="A25315" s="4" t="s">
        <v>25288</v>
      </c>
    </row>
    <row r="25316" ht="15.75" customHeight="1">
      <c r="A25316" s="4" t="s">
        <v>25289</v>
      </c>
    </row>
    <row r="25317" ht="15.75" customHeight="1">
      <c r="A25317" s="4" t="s">
        <v>25290</v>
      </c>
    </row>
    <row r="25318" ht="15.75" customHeight="1">
      <c r="A25318" s="4" t="s">
        <v>25291</v>
      </c>
    </row>
    <row r="25319" ht="15.75" customHeight="1">
      <c r="A25319" s="4" t="s">
        <v>25292</v>
      </c>
    </row>
    <row r="25320" ht="15.75" customHeight="1">
      <c r="A25320" s="4" t="s">
        <v>25293</v>
      </c>
    </row>
    <row r="25321" ht="15.75" customHeight="1">
      <c r="A25321" s="4" t="s">
        <v>25294</v>
      </c>
    </row>
    <row r="25322" ht="15.75" customHeight="1">
      <c r="A25322" s="4" t="s">
        <v>25295</v>
      </c>
    </row>
    <row r="25323" ht="15.75" customHeight="1">
      <c r="A25323" s="4" t="s">
        <v>25296</v>
      </c>
    </row>
    <row r="25324" ht="15.75" customHeight="1">
      <c r="A25324" s="4" t="s">
        <v>25297</v>
      </c>
    </row>
    <row r="25325" ht="15.75" customHeight="1">
      <c r="A25325" s="4" t="s">
        <v>25298</v>
      </c>
    </row>
    <row r="25326" ht="15.75" customHeight="1">
      <c r="A25326" s="4" t="s">
        <v>25299</v>
      </c>
    </row>
    <row r="25327" ht="15.75" customHeight="1">
      <c r="A25327" s="4" t="s">
        <v>25299</v>
      </c>
    </row>
    <row r="25328" ht="15.75" hidden="1" customHeight="1">
      <c r="A25328" s="4" t="s">
        <v>25300</v>
      </c>
    </row>
    <row r="25329" ht="15.75" customHeight="1">
      <c r="A25329" s="4" t="s">
        <v>25301</v>
      </c>
    </row>
    <row r="25330" ht="15.75" customHeight="1">
      <c r="A25330" s="4" t="s">
        <v>25302</v>
      </c>
    </row>
    <row r="25331" ht="15.75" hidden="1" customHeight="1">
      <c r="A25331" s="4" t="s">
        <v>25303</v>
      </c>
    </row>
    <row r="25332" ht="15.75" customHeight="1">
      <c r="A25332" s="4" t="s">
        <v>25304</v>
      </c>
    </row>
    <row r="25333" ht="15.75" customHeight="1">
      <c r="A25333" s="4" t="s">
        <v>25305</v>
      </c>
    </row>
    <row r="25334" ht="15.75" customHeight="1">
      <c r="A25334" s="4" t="s">
        <v>25306</v>
      </c>
    </row>
    <row r="25335" ht="15.75" customHeight="1">
      <c r="A25335" s="4" t="s">
        <v>25307</v>
      </c>
    </row>
    <row r="25336" ht="15.75" customHeight="1">
      <c r="A25336" s="4" t="s">
        <v>25308</v>
      </c>
    </row>
    <row r="25337" ht="15.75" hidden="1" customHeight="1">
      <c r="A25337" s="4" t="s">
        <v>25309</v>
      </c>
    </row>
    <row r="25338" ht="15.75" customHeight="1">
      <c r="A25338" s="4" t="s">
        <v>25310</v>
      </c>
    </row>
    <row r="25339" ht="15.75" customHeight="1">
      <c r="A25339" s="4" t="s">
        <v>25311</v>
      </c>
    </row>
    <row r="25340" ht="15.75" hidden="1" customHeight="1">
      <c r="A25340" s="4" t="s">
        <v>25312</v>
      </c>
    </row>
    <row r="25341" ht="15.75" customHeight="1">
      <c r="A25341" s="4" t="s">
        <v>25313</v>
      </c>
    </row>
    <row r="25342" ht="15.75" customHeight="1">
      <c r="A25342" s="4" t="s">
        <v>25314</v>
      </c>
    </row>
    <row r="25343" ht="15.75" customHeight="1">
      <c r="A25343" s="4" t="s">
        <v>25315</v>
      </c>
    </row>
    <row r="25344" ht="15.75" hidden="1" customHeight="1">
      <c r="A25344" s="4" t="s">
        <v>25316</v>
      </c>
    </row>
    <row r="25345" ht="15.75" customHeight="1">
      <c r="A25345" s="4" t="s">
        <v>25317</v>
      </c>
    </row>
    <row r="25346" ht="15.75" customHeight="1">
      <c r="A25346" s="4" t="s">
        <v>25318</v>
      </c>
    </row>
    <row r="25347" ht="15.75" hidden="1" customHeight="1">
      <c r="A25347" s="4" t="s">
        <v>25319</v>
      </c>
    </row>
    <row r="25348" ht="15.75" customHeight="1">
      <c r="A25348" s="4" t="s">
        <v>25320</v>
      </c>
    </row>
    <row r="25349" ht="15.75" hidden="1" customHeight="1">
      <c r="A25349" s="4" t="s">
        <v>25321</v>
      </c>
    </row>
    <row r="25350" ht="15.75" hidden="1" customHeight="1">
      <c r="A25350" s="4" t="s">
        <v>25322</v>
      </c>
    </row>
    <row r="25351" ht="15.75" hidden="1" customHeight="1">
      <c r="A25351" s="4" t="s">
        <v>25323</v>
      </c>
    </row>
    <row r="25352" ht="15.75" customHeight="1">
      <c r="A25352" s="4" t="s">
        <v>25324</v>
      </c>
    </row>
    <row r="25353" ht="15.75" customHeight="1">
      <c r="A25353" s="4" t="s">
        <v>25325</v>
      </c>
    </row>
    <row r="25354" ht="15.75" customHeight="1">
      <c r="A25354" s="4" t="s">
        <v>25326</v>
      </c>
    </row>
    <row r="25355" ht="15.75" customHeight="1">
      <c r="A25355" s="4" t="s">
        <v>25327</v>
      </c>
    </row>
    <row r="25356" ht="15.75" customHeight="1">
      <c r="A25356" s="4" t="s">
        <v>25328</v>
      </c>
    </row>
    <row r="25357" ht="15.75" customHeight="1">
      <c r="A25357" s="4" t="s">
        <v>25329</v>
      </c>
    </row>
    <row r="25358" ht="15.75" customHeight="1">
      <c r="A25358" s="4" t="s">
        <v>25330</v>
      </c>
    </row>
    <row r="25359" ht="15.75" customHeight="1">
      <c r="A25359" s="4" t="s">
        <v>25331</v>
      </c>
    </row>
    <row r="25360" ht="15.75" customHeight="1">
      <c r="A25360" s="4" t="s">
        <v>25332</v>
      </c>
    </row>
    <row r="25361" ht="15.75" customHeight="1">
      <c r="A25361" s="4" t="s">
        <v>25333</v>
      </c>
    </row>
    <row r="25362" ht="15.75" customHeight="1">
      <c r="A25362" s="4" t="s">
        <v>25334</v>
      </c>
    </row>
    <row r="25363" ht="15.75" customHeight="1">
      <c r="A25363" s="4" t="s">
        <v>25335</v>
      </c>
    </row>
    <row r="25364" ht="15.75" customHeight="1">
      <c r="A25364" s="4" t="s">
        <v>25336</v>
      </c>
    </row>
    <row r="25365" ht="15.75" customHeight="1">
      <c r="A25365" s="4" t="s">
        <v>25337</v>
      </c>
    </row>
    <row r="25366" ht="15.75" customHeight="1">
      <c r="A25366" s="4" t="s">
        <v>25338</v>
      </c>
    </row>
    <row r="25367" ht="15.75" hidden="1" customHeight="1">
      <c r="A25367" s="4" t="s">
        <v>25339</v>
      </c>
    </row>
    <row r="25368" ht="15.75" hidden="1" customHeight="1">
      <c r="A25368" s="4" t="s">
        <v>25340</v>
      </c>
    </row>
    <row r="25369" ht="15.75" customHeight="1">
      <c r="A25369" s="4" t="s">
        <v>25341</v>
      </c>
    </row>
    <row r="25370" ht="15.75" customHeight="1">
      <c r="A25370" s="4" t="s">
        <v>25342</v>
      </c>
    </row>
    <row r="25371" ht="15.75" customHeight="1">
      <c r="A25371" s="4" t="s">
        <v>25343</v>
      </c>
    </row>
    <row r="25372" ht="15.75" customHeight="1">
      <c r="A25372" s="4" t="s">
        <v>25344</v>
      </c>
    </row>
    <row r="25373" ht="15.75" customHeight="1">
      <c r="A25373" s="4" t="s">
        <v>25345</v>
      </c>
    </row>
    <row r="25374" ht="15.75" customHeight="1">
      <c r="A25374" s="4" t="s">
        <v>25346</v>
      </c>
    </row>
    <row r="25375" ht="15.75" customHeight="1">
      <c r="A25375" s="4" t="s">
        <v>25347</v>
      </c>
    </row>
    <row r="25376" ht="15.75" customHeight="1">
      <c r="A25376" s="4" t="s">
        <v>25348</v>
      </c>
    </row>
    <row r="25377" ht="15.75" customHeight="1">
      <c r="A25377" s="4" t="s">
        <v>25349</v>
      </c>
    </row>
    <row r="25378" ht="15.75" hidden="1" customHeight="1">
      <c r="A25378" s="4" t="s">
        <v>25350</v>
      </c>
    </row>
    <row r="25379" ht="15.75" customHeight="1">
      <c r="A25379" s="4" t="s">
        <v>25351</v>
      </c>
    </row>
    <row r="25380" ht="15.75" customHeight="1">
      <c r="A25380" s="4" t="s">
        <v>25352</v>
      </c>
    </row>
    <row r="25381" ht="15.75" customHeight="1">
      <c r="A25381" s="4" t="s">
        <v>25353</v>
      </c>
    </row>
    <row r="25382" ht="15.75" customHeight="1">
      <c r="A25382" s="4" t="s">
        <v>25354</v>
      </c>
    </row>
    <row r="25383" ht="15.75" customHeight="1">
      <c r="A25383" s="4" t="s">
        <v>25355</v>
      </c>
    </row>
    <row r="25384" ht="15.75" customHeight="1">
      <c r="A25384" s="4" t="s">
        <v>25356</v>
      </c>
    </row>
    <row r="25385" ht="15.75" hidden="1" customHeight="1">
      <c r="A25385" s="4" t="s">
        <v>25357</v>
      </c>
    </row>
    <row r="25386" ht="15.75" customHeight="1">
      <c r="A25386" s="4" t="s">
        <v>25358</v>
      </c>
    </row>
    <row r="25387" ht="15.75" customHeight="1">
      <c r="A25387" s="4" t="s">
        <v>25359</v>
      </c>
    </row>
    <row r="25388" ht="15.75" customHeight="1">
      <c r="A25388" s="4" t="s">
        <v>25360</v>
      </c>
    </row>
    <row r="25389" ht="15.75" hidden="1" customHeight="1">
      <c r="A25389" s="4" t="s">
        <v>25361</v>
      </c>
    </row>
    <row r="25390" ht="15.75" customHeight="1">
      <c r="A25390" s="4" t="s">
        <v>25362</v>
      </c>
    </row>
    <row r="25391" ht="15.75" customHeight="1">
      <c r="A25391" s="4" t="s">
        <v>25363</v>
      </c>
    </row>
    <row r="25392" ht="15.75" hidden="1" customHeight="1">
      <c r="A25392" s="4" t="s">
        <v>25364</v>
      </c>
    </row>
    <row r="25393" ht="15.75" hidden="1" customHeight="1">
      <c r="A25393" s="4" t="s">
        <v>25365</v>
      </c>
    </row>
    <row r="25394" ht="15.75" customHeight="1">
      <c r="A25394" s="4" t="s">
        <v>25366</v>
      </c>
    </row>
    <row r="25395" ht="15.75" customHeight="1">
      <c r="A25395" s="4" t="s">
        <v>25367</v>
      </c>
    </row>
    <row r="25396" ht="15.75" hidden="1" customHeight="1">
      <c r="A25396" s="4" t="s">
        <v>25368</v>
      </c>
    </row>
    <row r="25397" ht="15.75" customHeight="1">
      <c r="A25397" s="4" t="s">
        <v>25369</v>
      </c>
    </row>
    <row r="25398" ht="15.75" customHeight="1">
      <c r="A25398" s="4" t="s">
        <v>25370</v>
      </c>
    </row>
    <row r="25399" ht="15.75" hidden="1" customHeight="1">
      <c r="A25399" s="4" t="s">
        <v>25371</v>
      </c>
    </row>
    <row r="25400" ht="15.75" customHeight="1">
      <c r="A25400" s="4" t="s">
        <v>25372</v>
      </c>
    </row>
    <row r="25401" ht="15.75" hidden="1" customHeight="1">
      <c r="A25401" s="4" t="s">
        <v>25373</v>
      </c>
    </row>
    <row r="25402" ht="15.75" customHeight="1">
      <c r="A25402" s="4" t="s">
        <v>25374</v>
      </c>
    </row>
    <row r="25403" ht="15.75" hidden="1" customHeight="1">
      <c r="A25403" s="4" t="s">
        <v>25375</v>
      </c>
    </row>
    <row r="25404" ht="15.75" customHeight="1">
      <c r="A25404" s="4" t="s">
        <v>25376</v>
      </c>
    </row>
    <row r="25405" ht="15.75" customHeight="1">
      <c r="A25405" s="4" t="s">
        <v>25377</v>
      </c>
    </row>
    <row r="25406" ht="15.75" customHeight="1">
      <c r="A25406" s="4" t="s">
        <v>25378</v>
      </c>
    </row>
    <row r="25407" ht="15.75" hidden="1" customHeight="1">
      <c r="A25407" s="4" t="s">
        <v>25379</v>
      </c>
    </row>
    <row r="25408" ht="15.75" hidden="1" customHeight="1">
      <c r="A25408" s="4" t="s">
        <v>25380</v>
      </c>
    </row>
    <row r="25409" ht="15.75" customHeight="1">
      <c r="A25409" s="4" t="s">
        <v>25381</v>
      </c>
    </row>
    <row r="25410" ht="15.75" hidden="1" customHeight="1">
      <c r="A25410" s="4" t="s">
        <v>25382</v>
      </c>
    </row>
    <row r="25411" ht="15.75" customHeight="1">
      <c r="A25411" s="4" t="s">
        <v>25383</v>
      </c>
    </row>
    <row r="25412" ht="15.75" customHeight="1">
      <c r="A25412" s="4" t="s">
        <v>25384</v>
      </c>
    </row>
    <row r="25413" ht="15.75" customHeight="1">
      <c r="A25413" s="4" t="s">
        <v>25385</v>
      </c>
    </row>
    <row r="25414" ht="15.75" customHeight="1">
      <c r="A25414" s="4" t="s">
        <v>25386</v>
      </c>
    </row>
    <row r="25415" ht="15.75" customHeight="1">
      <c r="A25415" s="4" t="s">
        <v>25387</v>
      </c>
    </row>
    <row r="25416" ht="15.75" customHeight="1">
      <c r="A25416" s="4" t="s">
        <v>25388</v>
      </c>
    </row>
    <row r="25417" ht="15.75" hidden="1" customHeight="1">
      <c r="A25417" s="4" t="s">
        <v>25389</v>
      </c>
    </row>
    <row r="25418" ht="15.75" hidden="1" customHeight="1">
      <c r="A25418" s="4" t="s">
        <v>25390</v>
      </c>
    </row>
    <row r="25419" ht="15.75" hidden="1" customHeight="1">
      <c r="A25419" s="4" t="s">
        <v>25391</v>
      </c>
    </row>
    <row r="25420" ht="15.75" hidden="1" customHeight="1">
      <c r="A25420" s="4" t="s">
        <v>25392</v>
      </c>
    </row>
    <row r="25421" ht="15.75" customHeight="1">
      <c r="A25421" s="4" t="s">
        <v>25393</v>
      </c>
    </row>
    <row r="25422" ht="15.75" customHeight="1">
      <c r="A25422" s="4" t="s">
        <v>25394</v>
      </c>
    </row>
    <row r="25423" ht="15.75" customHeight="1">
      <c r="A25423" s="4" t="s">
        <v>25395</v>
      </c>
    </row>
    <row r="25424" ht="15.75" customHeight="1">
      <c r="A25424" s="4" t="s">
        <v>25396</v>
      </c>
    </row>
    <row r="25425" ht="15.75" customHeight="1">
      <c r="A25425" s="4" t="s">
        <v>25397</v>
      </c>
    </row>
    <row r="25426" ht="15.75" hidden="1" customHeight="1">
      <c r="A25426" s="4" t="s">
        <v>25398</v>
      </c>
    </row>
    <row r="25427" ht="15.75" hidden="1" customHeight="1">
      <c r="A25427" s="4" t="s">
        <v>25399</v>
      </c>
    </row>
    <row r="25428" ht="15.75" customHeight="1">
      <c r="A25428" s="4" t="s">
        <v>25400</v>
      </c>
    </row>
    <row r="25429" ht="15.75" hidden="1" customHeight="1">
      <c r="A25429" s="4" t="s">
        <v>25401</v>
      </c>
    </row>
    <row r="25430" ht="15.75" customHeight="1">
      <c r="A25430" s="4" t="s">
        <v>25402</v>
      </c>
    </row>
    <row r="25431" ht="15.75" hidden="1" customHeight="1">
      <c r="A25431" s="4" t="s">
        <v>25403</v>
      </c>
    </row>
    <row r="25432" ht="15.75" customHeight="1">
      <c r="A25432" s="4" t="s">
        <v>25404</v>
      </c>
    </row>
    <row r="25433" ht="15.75" customHeight="1">
      <c r="A25433" s="4" t="s">
        <v>25405</v>
      </c>
    </row>
    <row r="25434" ht="15.75" customHeight="1">
      <c r="A25434" s="4" t="s">
        <v>25406</v>
      </c>
    </row>
    <row r="25435" ht="15.75" customHeight="1">
      <c r="A25435" s="4" t="s">
        <v>25407</v>
      </c>
    </row>
    <row r="25436" ht="15.75" customHeight="1">
      <c r="A25436" s="4" t="s">
        <v>25408</v>
      </c>
    </row>
    <row r="25437" ht="15.75" hidden="1" customHeight="1">
      <c r="A25437" s="4" t="s">
        <v>25409</v>
      </c>
    </row>
    <row r="25438" ht="15.75" customHeight="1">
      <c r="A25438" s="4" t="s">
        <v>25410</v>
      </c>
    </row>
    <row r="25439" ht="15.75" customHeight="1">
      <c r="A25439" s="4" t="s">
        <v>25411</v>
      </c>
    </row>
    <row r="25440" ht="15.75" customHeight="1">
      <c r="A25440" s="4" t="s">
        <v>25412</v>
      </c>
    </row>
    <row r="25441" ht="15.75" hidden="1" customHeight="1">
      <c r="A25441" s="4" t="s">
        <v>25413</v>
      </c>
    </row>
    <row r="25442" ht="15.75" customHeight="1">
      <c r="A25442" s="4" t="s">
        <v>25414</v>
      </c>
    </row>
    <row r="25443" ht="15.75" customHeight="1">
      <c r="A25443" s="4" t="s">
        <v>25415</v>
      </c>
    </row>
    <row r="25444" ht="15.75" customHeight="1">
      <c r="A25444" s="4" t="s">
        <v>25416</v>
      </c>
    </row>
    <row r="25445" ht="15.75" customHeight="1">
      <c r="A25445" s="4" t="s">
        <v>25417</v>
      </c>
    </row>
    <row r="25446" ht="15.75" hidden="1" customHeight="1">
      <c r="A25446" s="4" t="s">
        <v>25418</v>
      </c>
    </row>
    <row r="25447" ht="15.75" customHeight="1">
      <c r="A25447" s="4" t="s">
        <v>25419</v>
      </c>
    </row>
    <row r="25448" ht="15.75" customHeight="1">
      <c r="A25448" s="4" t="s">
        <v>25420</v>
      </c>
    </row>
    <row r="25449" ht="15.75" customHeight="1">
      <c r="A25449" s="4" t="s">
        <v>25421</v>
      </c>
    </row>
    <row r="25450" ht="15.75" hidden="1" customHeight="1">
      <c r="A25450" s="4" t="s">
        <v>25422</v>
      </c>
    </row>
    <row r="25451" ht="15.75" customHeight="1">
      <c r="A25451" s="4" t="s">
        <v>25423</v>
      </c>
    </row>
    <row r="25452" ht="15.75" customHeight="1">
      <c r="A25452" s="4" t="s">
        <v>25424</v>
      </c>
    </row>
    <row r="25453" ht="15.75" customHeight="1">
      <c r="A25453" s="4" t="s">
        <v>25425</v>
      </c>
    </row>
    <row r="25454" ht="15.75" customHeight="1">
      <c r="A25454" s="4" t="s">
        <v>25426</v>
      </c>
    </row>
    <row r="25455" ht="15.75" hidden="1" customHeight="1">
      <c r="A25455" s="4" t="s">
        <v>25427</v>
      </c>
    </row>
    <row r="25456" ht="15.75" customHeight="1">
      <c r="A25456" s="4" t="s">
        <v>25428</v>
      </c>
    </row>
    <row r="25457" ht="15.75" customHeight="1">
      <c r="A25457" s="4" t="s">
        <v>25429</v>
      </c>
    </row>
    <row r="25458" ht="15.75" customHeight="1">
      <c r="A25458" s="4" t="s">
        <v>25430</v>
      </c>
    </row>
    <row r="25459" ht="15.75" customHeight="1">
      <c r="A25459" s="4" t="s">
        <v>25431</v>
      </c>
    </row>
    <row r="25460" ht="15.75" customHeight="1">
      <c r="A25460" s="4" t="s">
        <v>25432</v>
      </c>
    </row>
    <row r="25461" ht="15.75" customHeight="1">
      <c r="A25461" s="4" t="s">
        <v>25433</v>
      </c>
    </row>
    <row r="25462" ht="15.75" customHeight="1">
      <c r="A25462" s="4" t="s">
        <v>25434</v>
      </c>
    </row>
    <row r="25463" ht="15.75" hidden="1" customHeight="1">
      <c r="A25463" s="4" t="s">
        <v>25435</v>
      </c>
    </row>
    <row r="25464" ht="15.75" hidden="1" customHeight="1">
      <c r="A25464" s="4" t="s">
        <v>25436</v>
      </c>
    </row>
    <row r="25465" ht="15.75" customHeight="1">
      <c r="A25465" s="4" t="s">
        <v>25437</v>
      </c>
    </row>
    <row r="25466" ht="15.75" customHeight="1">
      <c r="A25466" s="4" t="s">
        <v>25438</v>
      </c>
    </row>
    <row r="25467" ht="15.75" customHeight="1">
      <c r="A25467" s="4" t="s">
        <v>25439</v>
      </c>
    </row>
    <row r="25468" ht="15.75" customHeight="1">
      <c r="A25468" s="4" t="s">
        <v>25440</v>
      </c>
    </row>
    <row r="25469" ht="15.75" hidden="1" customHeight="1">
      <c r="A25469" s="4" t="s">
        <v>25441</v>
      </c>
    </row>
    <row r="25470" ht="15.75" customHeight="1">
      <c r="A25470" s="4" t="s">
        <v>25442</v>
      </c>
    </row>
    <row r="25471" ht="15.75" customHeight="1">
      <c r="A25471" s="4" t="s">
        <v>25443</v>
      </c>
    </row>
    <row r="25472" ht="15.75" customHeight="1">
      <c r="A25472" s="4" t="s">
        <v>25444</v>
      </c>
    </row>
    <row r="25473" ht="15.75" hidden="1" customHeight="1">
      <c r="A25473" s="4" t="s">
        <v>25445</v>
      </c>
    </row>
    <row r="25474" ht="15.75" customHeight="1">
      <c r="A25474" s="4" t="s">
        <v>25446</v>
      </c>
    </row>
    <row r="25475" ht="15.75" customHeight="1">
      <c r="A25475" s="4" t="s">
        <v>25447</v>
      </c>
    </row>
    <row r="25476" ht="15.75" customHeight="1">
      <c r="A25476" s="4" t="s">
        <v>25448</v>
      </c>
    </row>
    <row r="25477" ht="15.75" hidden="1" customHeight="1">
      <c r="A25477" s="4" t="s">
        <v>25449</v>
      </c>
    </row>
    <row r="25478" ht="15.75" customHeight="1">
      <c r="A25478" s="4" t="s">
        <v>25450</v>
      </c>
    </row>
    <row r="25479" ht="15.75" customHeight="1">
      <c r="A25479" s="4" t="s">
        <v>25451</v>
      </c>
    </row>
    <row r="25480" ht="15.75" customHeight="1">
      <c r="A25480" s="4" t="s">
        <v>25452</v>
      </c>
    </row>
    <row r="25481" ht="15.75" customHeight="1">
      <c r="A25481" s="4" t="s">
        <v>25453</v>
      </c>
    </row>
    <row r="25482" ht="15.75" customHeight="1">
      <c r="A25482" s="4" t="s">
        <v>25454</v>
      </c>
    </row>
    <row r="25483" ht="15.75" customHeight="1">
      <c r="A25483" s="4" t="s">
        <v>25455</v>
      </c>
    </row>
    <row r="25484" ht="15.75" customHeight="1">
      <c r="A25484" s="4" t="s">
        <v>25456</v>
      </c>
    </row>
    <row r="25485" ht="15.75" customHeight="1">
      <c r="A25485" s="4" t="s">
        <v>25457</v>
      </c>
    </row>
    <row r="25486" ht="15.75" customHeight="1">
      <c r="A25486" s="4" t="s">
        <v>25458</v>
      </c>
    </row>
    <row r="25487" ht="15.75" customHeight="1">
      <c r="A25487" s="4" t="s">
        <v>25459</v>
      </c>
    </row>
    <row r="25488" ht="15.75" customHeight="1">
      <c r="A25488" s="6" t="s">
        <v>25460</v>
      </c>
    </row>
    <row r="25489" ht="15.75" customHeight="1">
      <c r="A25489" s="4" t="s">
        <v>25461</v>
      </c>
    </row>
    <row r="25490" ht="15.75" customHeight="1">
      <c r="A25490" s="4" t="s">
        <v>25462</v>
      </c>
    </row>
    <row r="25491" ht="15.75" customHeight="1">
      <c r="A25491" s="4" t="s">
        <v>25463</v>
      </c>
    </row>
    <row r="25492" ht="15.75" customHeight="1">
      <c r="A25492" s="4" t="s">
        <v>25464</v>
      </c>
    </row>
    <row r="25493" ht="15.75" customHeight="1">
      <c r="A25493" s="4" t="s">
        <v>25465</v>
      </c>
    </row>
    <row r="25494" ht="15.75" customHeight="1">
      <c r="A25494" s="4" t="s">
        <v>25466</v>
      </c>
    </row>
    <row r="25495" ht="15.75" hidden="1" customHeight="1">
      <c r="A25495" s="4" t="s">
        <v>25467</v>
      </c>
    </row>
    <row r="25496" ht="15.75" customHeight="1">
      <c r="A25496" s="4" t="s">
        <v>25468</v>
      </c>
    </row>
    <row r="25497" ht="15.75" customHeight="1">
      <c r="A25497" s="4" t="s">
        <v>25469</v>
      </c>
    </row>
    <row r="25498" ht="15.75" hidden="1" customHeight="1">
      <c r="A25498" s="4" t="s">
        <v>25470</v>
      </c>
    </row>
    <row r="25499" ht="15.75" customHeight="1">
      <c r="A25499" s="4" t="s">
        <v>25471</v>
      </c>
    </row>
    <row r="25500" ht="15.75" customHeight="1">
      <c r="A25500" s="4" t="s">
        <v>25472</v>
      </c>
    </row>
    <row r="25501" ht="15.75" customHeight="1">
      <c r="A25501" s="4" t="s">
        <v>25473</v>
      </c>
    </row>
    <row r="25502" ht="15.75" customHeight="1">
      <c r="A25502" s="4" t="s">
        <v>25474</v>
      </c>
    </row>
    <row r="25503" ht="15.75" customHeight="1">
      <c r="A25503" s="4" t="s">
        <v>25475</v>
      </c>
    </row>
    <row r="25504" ht="15.75" customHeight="1">
      <c r="A25504" s="4" t="s">
        <v>25476</v>
      </c>
    </row>
    <row r="25505" ht="15.75" customHeight="1">
      <c r="A25505" s="4" t="s">
        <v>25477</v>
      </c>
    </row>
    <row r="25506" ht="15.75" hidden="1" customHeight="1">
      <c r="A25506" s="4" t="s">
        <v>25478</v>
      </c>
    </row>
    <row r="25507" ht="15.75" customHeight="1">
      <c r="A25507" s="4" t="s">
        <v>25479</v>
      </c>
    </row>
    <row r="25508" ht="15.75" hidden="1" customHeight="1">
      <c r="A25508" s="4" t="s">
        <v>25480</v>
      </c>
    </row>
    <row r="25509" ht="15.75" customHeight="1">
      <c r="A25509" s="4" t="s">
        <v>25481</v>
      </c>
    </row>
    <row r="25510" ht="15.75" customHeight="1">
      <c r="A25510" s="4" t="s">
        <v>25482</v>
      </c>
    </row>
    <row r="25511" ht="15.75" customHeight="1">
      <c r="A25511" s="4" t="s">
        <v>25483</v>
      </c>
    </row>
    <row r="25512" ht="15.75" hidden="1" customHeight="1">
      <c r="A25512" s="4" t="s">
        <v>25484</v>
      </c>
    </row>
    <row r="25513" ht="15.75" customHeight="1">
      <c r="A25513" s="4" t="s">
        <v>25485</v>
      </c>
    </row>
    <row r="25514" ht="15.75" customHeight="1">
      <c r="A25514" s="4" t="s">
        <v>25486</v>
      </c>
    </row>
    <row r="25515" ht="15.75" hidden="1" customHeight="1">
      <c r="A25515" s="4" t="s">
        <v>25487</v>
      </c>
    </row>
    <row r="25516" ht="15.75" hidden="1" customHeight="1">
      <c r="A25516" s="4" t="s">
        <v>25488</v>
      </c>
    </row>
    <row r="25517" ht="15.75" customHeight="1">
      <c r="A25517" s="4" t="s">
        <v>25489</v>
      </c>
    </row>
    <row r="25518" ht="15.75" customHeight="1">
      <c r="A25518" s="4" t="s">
        <v>25490</v>
      </c>
    </row>
    <row r="25519" ht="15.75" customHeight="1">
      <c r="A25519" s="4" t="s">
        <v>25491</v>
      </c>
    </row>
    <row r="25520" ht="15.75" hidden="1" customHeight="1">
      <c r="A25520" s="4" t="s">
        <v>25492</v>
      </c>
    </row>
    <row r="25521" ht="15.75" hidden="1" customHeight="1">
      <c r="A25521" s="4" t="s">
        <v>25493</v>
      </c>
    </row>
    <row r="25522" ht="15.75" hidden="1" customHeight="1">
      <c r="A25522" s="4" t="s">
        <v>25494</v>
      </c>
    </row>
    <row r="25523" ht="15.75" customHeight="1">
      <c r="A25523" s="4" t="s">
        <v>25495</v>
      </c>
    </row>
    <row r="25524" ht="15.75" customHeight="1">
      <c r="A25524" s="4" t="s">
        <v>25496</v>
      </c>
    </row>
    <row r="25525" ht="15.75" hidden="1" customHeight="1">
      <c r="A25525" s="4" t="s">
        <v>25497</v>
      </c>
    </row>
    <row r="25526" ht="15.75" hidden="1" customHeight="1">
      <c r="A25526" s="4" t="s">
        <v>25498</v>
      </c>
    </row>
    <row r="25527" ht="15.75" customHeight="1">
      <c r="A25527" s="4" t="s">
        <v>25499</v>
      </c>
    </row>
    <row r="25528" ht="15.75" customHeight="1">
      <c r="A25528" s="4" t="s">
        <v>25500</v>
      </c>
    </row>
    <row r="25529" ht="15.75" customHeight="1">
      <c r="A25529" s="4" t="s">
        <v>25501</v>
      </c>
    </row>
    <row r="25530" ht="15.75" hidden="1" customHeight="1">
      <c r="A25530" s="4" t="s">
        <v>25502</v>
      </c>
    </row>
    <row r="25531" ht="15.75" customHeight="1">
      <c r="A25531" s="4" t="s">
        <v>25503</v>
      </c>
    </row>
    <row r="25532" ht="15.75" hidden="1" customHeight="1">
      <c r="A25532" s="4" t="s">
        <v>25504</v>
      </c>
    </row>
    <row r="25533" ht="15.75" customHeight="1">
      <c r="A25533" s="4" t="s">
        <v>25505</v>
      </c>
    </row>
    <row r="25534" ht="15.75" hidden="1" customHeight="1">
      <c r="A25534" s="4" t="s">
        <v>25506</v>
      </c>
    </row>
    <row r="25535" ht="15.75" hidden="1" customHeight="1">
      <c r="A25535" s="4" t="s">
        <v>25507</v>
      </c>
    </row>
    <row r="25536" ht="15.75" customHeight="1">
      <c r="A25536" s="4" t="s">
        <v>25508</v>
      </c>
    </row>
    <row r="25537" ht="15.75" hidden="1" customHeight="1">
      <c r="A25537" s="4" t="s">
        <v>25509</v>
      </c>
    </row>
    <row r="25538" ht="15.75" customHeight="1">
      <c r="A25538" s="4" t="s">
        <v>25510</v>
      </c>
    </row>
    <row r="25539" ht="15.75" customHeight="1">
      <c r="A25539" s="4" t="s">
        <v>25511</v>
      </c>
    </row>
    <row r="25540" ht="15.75" customHeight="1">
      <c r="A25540" s="4" t="s">
        <v>25512</v>
      </c>
    </row>
    <row r="25541" ht="15.75" customHeight="1">
      <c r="A25541" s="4" t="s">
        <v>25513</v>
      </c>
    </row>
    <row r="25542" ht="15.75" customHeight="1">
      <c r="A25542" s="4" t="s">
        <v>25514</v>
      </c>
    </row>
    <row r="25543" ht="15.75" hidden="1" customHeight="1">
      <c r="A25543" s="4" t="s">
        <v>25515</v>
      </c>
    </row>
    <row r="25544" ht="15.75" customHeight="1">
      <c r="A25544" s="4" t="s">
        <v>25516</v>
      </c>
    </row>
    <row r="25545" ht="15.75" customHeight="1">
      <c r="A25545" s="4" t="s">
        <v>25517</v>
      </c>
    </row>
    <row r="25546" ht="15.75" customHeight="1">
      <c r="A25546" s="4" t="s">
        <v>25518</v>
      </c>
    </row>
    <row r="25547" ht="15.75" customHeight="1">
      <c r="A25547" s="4" t="s">
        <v>25519</v>
      </c>
    </row>
    <row r="25548" ht="15.75" customHeight="1">
      <c r="A25548" s="4" t="s">
        <v>25520</v>
      </c>
    </row>
    <row r="25549" ht="15.75" customHeight="1">
      <c r="A25549" s="6" t="s">
        <v>25521</v>
      </c>
    </row>
    <row r="25550" ht="15.75" customHeight="1">
      <c r="A25550" s="4" t="s">
        <v>25522</v>
      </c>
    </row>
    <row r="25551" ht="15.75" customHeight="1">
      <c r="A25551" s="4" t="s">
        <v>25523</v>
      </c>
    </row>
    <row r="25552" ht="15.75" customHeight="1">
      <c r="A25552" s="4" t="s">
        <v>25524</v>
      </c>
    </row>
    <row r="25553" ht="15.75" customHeight="1">
      <c r="A25553" s="4" t="s">
        <v>25525</v>
      </c>
    </row>
    <row r="25554" ht="15.75" customHeight="1">
      <c r="A25554" s="4" t="s">
        <v>25526</v>
      </c>
    </row>
    <row r="25555" ht="15.75" customHeight="1">
      <c r="A25555" s="4" t="s">
        <v>25527</v>
      </c>
    </row>
    <row r="25556" ht="15.75" customHeight="1">
      <c r="A25556" s="4" t="s">
        <v>25528</v>
      </c>
    </row>
    <row r="25557" ht="15.75" customHeight="1">
      <c r="A25557" s="4" t="s">
        <v>25529</v>
      </c>
    </row>
    <row r="25558" ht="15.75" customHeight="1">
      <c r="A25558" s="4" t="s">
        <v>25530</v>
      </c>
    </row>
    <row r="25559" ht="15.75" customHeight="1">
      <c r="A25559" s="4" t="s">
        <v>25531</v>
      </c>
    </row>
    <row r="25560" ht="15.75" customHeight="1">
      <c r="A25560" s="4" t="s">
        <v>25532</v>
      </c>
    </row>
    <row r="25561" ht="15.75" hidden="1" customHeight="1">
      <c r="A25561" s="4" t="s">
        <v>25533</v>
      </c>
    </row>
    <row r="25562" ht="15.75" hidden="1" customHeight="1">
      <c r="A25562" s="4" t="s">
        <v>25534</v>
      </c>
    </row>
    <row r="25563" ht="15.75" hidden="1" customHeight="1">
      <c r="A25563" s="4" t="s">
        <v>25535</v>
      </c>
    </row>
    <row r="25564" ht="15.75" customHeight="1">
      <c r="A25564" s="4" t="s">
        <v>25536</v>
      </c>
    </row>
    <row r="25565" ht="15.75" customHeight="1">
      <c r="A25565" s="4" t="s">
        <v>25537</v>
      </c>
    </row>
    <row r="25566" ht="15.75" hidden="1" customHeight="1">
      <c r="A25566" s="4" t="s">
        <v>25538</v>
      </c>
    </row>
    <row r="25567" ht="15.75" hidden="1" customHeight="1">
      <c r="A25567" s="4" t="s">
        <v>25539</v>
      </c>
    </row>
    <row r="25568" ht="15.75" hidden="1" customHeight="1">
      <c r="A25568" s="4" t="s">
        <v>25540</v>
      </c>
    </row>
    <row r="25569" ht="15.75" customHeight="1">
      <c r="A25569" s="4" t="s">
        <v>25541</v>
      </c>
    </row>
    <row r="25570" ht="15.75" customHeight="1">
      <c r="A25570" s="4" t="s">
        <v>25542</v>
      </c>
    </row>
    <row r="25571" ht="15.75" customHeight="1">
      <c r="A25571" s="4" t="s">
        <v>25543</v>
      </c>
    </row>
    <row r="25572" ht="15.75" customHeight="1">
      <c r="A25572" s="4" t="s">
        <v>25544</v>
      </c>
    </row>
    <row r="25573" ht="15.75" customHeight="1">
      <c r="A25573" s="4" t="s">
        <v>25545</v>
      </c>
    </row>
    <row r="25574" ht="15.75" hidden="1" customHeight="1">
      <c r="A25574" s="4" t="s">
        <v>25546</v>
      </c>
    </row>
    <row r="25575" ht="15.75" customHeight="1">
      <c r="A25575" s="4" t="s">
        <v>25547</v>
      </c>
    </row>
    <row r="25576" ht="15.75" hidden="1" customHeight="1">
      <c r="A25576" s="4" t="s">
        <v>25548</v>
      </c>
    </row>
    <row r="25577" ht="15.75" customHeight="1">
      <c r="A25577" s="4" t="s">
        <v>25549</v>
      </c>
    </row>
    <row r="25578" ht="15.75" customHeight="1">
      <c r="A25578" s="4" t="s">
        <v>25550</v>
      </c>
    </row>
    <row r="25579" ht="15.75" customHeight="1">
      <c r="A25579" s="4" t="s">
        <v>25551</v>
      </c>
    </row>
    <row r="25580" ht="15.75" customHeight="1">
      <c r="A25580" s="4" t="s">
        <v>25552</v>
      </c>
    </row>
    <row r="25581" ht="15.75" customHeight="1">
      <c r="A25581" s="4" t="s">
        <v>25553</v>
      </c>
    </row>
    <row r="25582" ht="15.75" hidden="1" customHeight="1">
      <c r="A25582" s="4" t="s">
        <v>25554</v>
      </c>
    </row>
    <row r="25583" ht="15.75" customHeight="1">
      <c r="A25583" s="4" t="s">
        <v>25555</v>
      </c>
    </row>
    <row r="25584" ht="15.75" customHeight="1">
      <c r="A25584" s="4" t="s">
        <v>25556</v>
      </c>
    </row>
    <row r="25585" ht="15.75" customHeight="1">
      <c r="A25585" s="6" t="s">
        <v>25557</v>
      </c>
    </row>
    <row r="25586" ht="15.75" hidden="1" customHeight="1">
      <c r="A25586" s="4" t="s">
        <v>25558</v>
      </c>
    </row>
    <row r="25587" ht="15.75" hidden="1" customHeight="1">
      <c r="A25587" s="4" t="s">
        <v>25559</v>
      </c>
    </row>
    <row r="25588" ht="15.75" customHeight="1">
      <c r="A25588" s="4" t="s">
        <v>25560</v>
      </c>
    </row>
    <row r="25589" ht="15.75" customHeight="1">
      <c r="A25589" s="4" t="s">
        <v>25561</v>
      </c>
    </row>
    <row r="25590" ht="15.75" customHeight="1">
      <c r="A25590" s="9" t="s">
        <v>25562</v>
      </c>
    </row>
    <row r="25591" ht="15.75" customHeight="1">
      <c r="A25591" s="4" t="s">
        <v>25563</v>
      </c>
    </row>
    <row r="25592" ht="15.75" customHeight="1">
      <c r="A25592" s="4" t="s">
        <v>25564</v>
      </c>
    </row>
    <row r="25593" ht="15.75" customHeight="1">
      <c r="A25593" s="4" t="s">
        <v>25565</v>
      </c>
    </row>
    <row r="25594" ht="15.75" hidden="1" customHeight="1">
      <c r="A25594" s="4" t="s">
        <v>25566</v>
      </c>
    </row>
    <row r="25595" ht="15.75" customHeight="1">
      <c r="A25595" s="4" t="s">
        <v>25567</v>
      </c>
    </row>
    <row r="25596" ht="15.75" customHeight="1">
      <c r="A25596" s="4" t="s">
        <v>25568</v>
      </c>
    </row>
    <row r="25597" ht="15.75" customHeight="1">
      <c r="A25597" s="4" t="s">
        <v>25569</v>
      </c>
    </row>
    <row r="25598" ht="15.75" customHeight="1">
      <c r="A25598" s="4" t="s">
        <v>25570</v>
      </c>
    </row>
    <row r="25599" ht="15.75" customHeight="1">
      <c r="A25599" s="4" t="s">
        <v>25571</v>
      </c>
    </row>
    <row r="25600" ht="15.75" customHeight="1">
      <c r="A25600" s="4" t="s">
        <v>25572</v>
      </c>
    </row>
    <row r="25601" ht="15.75" customHeight="1">
      <c r="A25601" s="4" t="s">
        <v>25573</v>
      </c>
    </row>
    <row r="25602" ht="15.75" customHeight="1">
      <c r="A25602" s="4" t="s">
        <v>25574</v>
      </c>
    </row>
    <row r="25603" ht="15.75" customHeight="1">
      <c r="A25603" s="4" t="s">
        <v>25575</v>
      </c>
    </row>
    <row r="25604" ht="15.75" customHeight="1">
      <c r="A25604" s="4" t="s">
        <v>25576</v>
      </c>
    </row>
    <row r="25605" ht="15.75" customHeight="1">
      <c r="A25605" s="4" t="s">
        <v>25577</v>
      </c>
    </row>
    <row r="25606" ht="15.75" customHeight="1">
      <c r="A25606" s="4" t="s">
        <v>25578</v>
      </c>
    </row>
    <row r="25607" ht="15.75" hidden="1" customHeight="1">
      <c r="A25607" s="4" t="s">
        <v>25579</v>
      </c>
    </row>
    <row r="25608" ht="15.75" hidden="1" customHeight="1">
      <c r="A25608" s="4" t="s">
        <v>25580</v>
      </c>
    </row>
    <row r="25609" ht="15.75" hidden="1" customHeight="1">
      <c r="A25609" s="4" t="s">
        <v>25581</v>
      </c>
    </row>
    <row r="25610" ht="15.75" hidden="1" customHeight="1">
      <c r="A25610" s="4" t="s">
        <v>25582</v>
      </c>
    </row>
    <row r="25611" ht="15.75" hidden="1" customHeight="1">
      <c r="A25611" s="4" t="s">
        <v>25583</v>
      </c>
    </row>
    <row r="25612" ht="15.75" customHeight="1">
      <c r="A25612" s="4" t="s">
        <v>25584</v>
      </c>
    </row>
    <row r="25613" ht="15.75" customHeight="1">
      <c r="A25613" s="4" t="s">
        <v>25585</v>
      </c>
    </row>
    <row r="25614" ht="15.75" customHeight="1">
      <c r="A25614" s="4" t="s">
        <v>25586</v>
      </c>
    </row>
    <row r="25615" ht="15.75" customHeight="1">
      <c r="A25615" s="6" t="s">
        <v>25587</v>
      </c>
    </row>
    <row r="25616" ht="15.75" customHeight="1">
      <c r="A25616" s="6" t="s">
        <v>25588</v>
      </c>
    </row>
    <row r="25617" ht="15.75" customHeight="1">
      <c r="A25617" s="4" t="s">
        <v>25589</v>
      </c>
    </row>
    <row r="25618" ht="15.75" customHeight="1">
      <c r="A25618" s="4" t="s">
        <v>25590</v>
      </c>
    </row>
    <row r="25619" ht="15.75" customHeight="1">
      <c r="A25619" s="4" t="s">
        <v>25591</v>
      </c>
    </row>
    <row r="25620" ht="15.75" customHeight="1">
      <c r="A25620" s="4" t="s">
        <v>25592</v>
      </c>
    </row>
    <row r="25621" ht="15.75" customHeight="1">
      <c r="A25621" s="4" t="s">
        <v>25593</v>
      </c>
    </row>
    <row r="25622" ht="15.75" customHeight="1">
      <c r="A25622" s="4" t="s">
        <v>25594</v>
      </c>
    </row>
    <row r="25623" ht="15.75" customHeight="1">
      <c r="A25623" s="4" t="s">
        <v>25595</v>
      </c>
    </row>
    <row r="25624" ht="15.75" hidden="1" customHeight="1">
      <c r="A25624" s="4" t="s">
        <v>25596</v>
      </c>
    </row>
    <row r="25625" ht="15.75" hidden="1" customHeight="1">
      <c r="A25625" s="4" t="s">
        <v>25597</v>
      </c>
    </row>
    <row r="25626" ht="15.75" hidden="1" customHeight="1">
      <c r="A25626" s="4" t="s">
        <v>25598</v>
      </c>
    </row>
    <row r="25627" ht="15.75" customHeight="1">
      <c r="A25627" s="4" t="s">
        <v>25599</v>
      </c>
    </row>
    <row r="25628" ht="15.75" customHeight="1">
      <c r="A25628" s="4" t="s">
        <v>25600</v>
      </c>
    </row>
    <row r="25629" ht="15.75" customHeight="1">
      <c r="A25629" s="4" t="s">
        <v>25601</v>
      </c>
    </row>
    <row r="25630" ht="15.75" customHeight="1">
      <c r="A25630" s="4" t="s">
        <v>25602</v>
      </c>
    </row>
    <row r="25631" ht="15.75" customHeight="1">
      <c r="A25631" s="4" t="s">
        <v>25603</v>
      </c>
    </row>
    <row r="25632" ht="15.75" customHeight="1">
      <c r="A25632" s="4" t="s">
        <v>25604</v>
      </c>
    </row>
    <row r="25633" ht="15.75" hidden="1" customHeight="1">
      <c r="A25633" s="4" t="s">
        <v>25605</v>
      </c>
    </row>
    <row r="25634" ht="15.75" customHeight="1">
      <c r="A25634" s="4" t="s">
        <v>25606</v>
      </c>
    </row>
    <row r="25635" ht="15.75" customHeight="1">
      <c r="A25635" s="4" t="s">
        <v>25607</v>
      </c>
    </row>
    <row r="25636" ht="15.75" customHeight="1">
      <c r="A25636" s="4" t="s">
        <v>25608</v>
      </c>
    </row>
    <row r="25637" ht="15.75" customHeight="1">
      <c r="A25637" s="4" t="s">
        <v>25609</v>
      </c>
    </row>
    <row r="25638" ht="15.75" hidden="1" customHeight="1">
      <c r="A25638" s="4" t="s">
        <v>25610</v>
      </c>
    </row>
    <row r="25639" ht="15.75" hidden="1" customHeight="1">
      <c r="A25639" s="4" t="s">
        <v>25611</v>
      </c>
    </row>
    <row r="25640" ht="15.75" customHeight="1">
      <c r="A25640" s="4" t="s">
        <v>25612</v>
      </c>
    </row>
    <row r="25641" ht="15.75" customHeight="1">
      <c r="A25641" s="4" t="s">
        <v>25613</v>
      </c>
    </row>
    <row r="25642" ht="15.75" customHeight="1">
      <c r="A25642" s="4" t="s">
        <v>25614</v>
      </c>
    </row>
    <row r="25643" ht="15.75" customHeight="1">
      <c r="A25643" s="4" t="s">
        <v>25615</v>
      </c>
    </row>
    <row r="25644" ht="15.75" customHeight="1">
      <c r="A25644" s="4" t="s">
        <v>25616</v>
      </c>
    </row>
    <row r="25645" ht="15.75" customHeight="1">
      <c r="A25645" s="4" t="s">
        <v>25617</v>
      </c>
    </row>
    <row r="25646" ht="15.75" customHeight="1">
      <c r="A25646" s="4" t="s">
        <v>25618</v>
      </c>
    </row>
    <row r="25647" ht="15.75" customHeight="1">
      <c r="A25647" s="4" t="s">
        <v>25619</v>
      </c>
    </row>
    <row r="25648" ht="15.75" customHeight="1">
      <c r="A25648" s="4" t="s">
        <v>25620</v>
      </c>
    </row>
    <row r="25649" ht="15.75" customHeight="1">
      <c r="A25649" s="4" t="s">
        <v>25621</v>
      </c>
    </row>
    <row r="25650" ht="15.75" customHeight="1">
      <c r="A25650" s="4" t="s">
        <v>25622</v>
      </c>
    </row>
    <row r="25651" ht="15.75" customHeight="1">
      <c r="A25651" s="4" t="s">
        <v>25623</v>
      </c>
    </row>
    <row r="25652" ht="15.75" customHeight="1">
      <c r="A25652" s="4" t="s">
        <v>25624</v>
      </c>
    </row>
    <row r="25653" ht="15.75" customHeight="1">
      <c r="A25653" s="4" t="s">
        <v>25625</v>
      </c>
    </row>
    <row r="25654" ht="15.75" hidden="1" customHeight="1">
      <c r="A25654" s="4" t="s">
        <v>25626</v>
      </c>
    </row>
    <row r="25655" ht="15.75" customHeight="1">
      <c r="A25655" s="4" t="s">
        <v>25627</v>
      </c>
    </row>
    <row r="25656" ht="15.75" customHeight="1">
      <c r="A25656" s="4" t="s">
        <v>25628</v>
      </c>
    </row>
    <row r="25657" ht="15.75" customHeight="1">
      <c r="A25657" s="4" t="s">
        <v>25629</v>
      </c>
    </row>
    <row r="25658" ht="15.75" customHeight="1">
      <c r="A25658" s="4" t="s">
        <v>25630</v>
      </c>
    </row>
    <row r="25659" ht="15.75" customHeight="1">
      <c r="A25659" s="4" t="s">
        <v>25631</v>
      </c>
    </row>
    <row r="25660" ht="15.75" customHeight="1">
      <c r="A25660" s="4" t="s">
        <v>25632</v>
      </c>
    </row>
    <row r="25661" ht="15.75" customHeight="1">
      <c r="A25661" s="4" t="s">
        <v>25633</v>
      </c>
    </row>
    <row r="25662" ht="15.75" customHeight="1">
      <c r="A25662" s="4" t="s">
        <v>25634</v>
      </c>
    </row>
    <row r="25663" ht="15.75" customHeight="1">
      <c r="A25663" s="4" t="s">
        <v>25635</v>
      </c>
    </row>
    <row r="25664" ht="15.75" customHeight="1">
      <c r="A25664" s="4" t="s">
        <v>25636</v>
      </c>
    </row>
    <row r="25665" ht="15.75" hidden="1" customHeight="1">
      <c r="A25665" s="4" t="s">
        <v>25637</v>
      </c>
    </row>
    <row r="25666" ht="15.75" hidden="1" customHeight="1">
      <c r="A25666" s="4" t="s">
        <v>25638</v>
      </c>
    </row>
    <row r="25667" ht="15.75" customHeight="1">
      <c r="A25667" s="4" t="s">
        <v>25639</v>
      </c>
    </row>
    <row r="25668" ht="15.75" customHeight="1">
      <c r="A25668" s="4" t="s">
        <v>25640</v>
      </c>
    </row>
    <row r="25669" ht="15.75" customHeight="1">
      <c r="A25669" s="4" t="s">
        <v>25641</v>
      </c>
    </row>
    <row r="25670" ht="15.75" customHeight="1">
      <c r="A25670" s="4" t="s">
        <v>25642</v>
      </c>
    </row>
    <row r="25671" ht="15.75" hidden="1" customHeight="1">
      <c r="A25671" s="4" t="s">
        <v>25643</v>
      </c>
    </row>
    <row r="25672" ht="15.75" customHeight="1">
      <c r="A25672" s="4" t="s">
        <v>25644</v>
      </c>
    </row>
    <row r="25673" ht="15.75" customHeight="1">
      <c r="A25673" s="4" t="s">
        <v>25645</v>
      </c>
    </row>
    <row r="25674" ht="15.75" customHeight="1">
      <c r="A25674" s="4" t="s">
        <v>25646</v>
      </c>
    </row>
    <row r="25675" ht="15.75" customHeight="1">
      <c r="A25675" s="4" t="s">
        <v>25647</v>
      </c>
    </row>
    <row r="25676" ht="15.75" hidden="1" customHeight="1">
      <c r="A25676" s="4" t="s">
        <v>25648</v>
      </c>
    </row>
    <row r="25677" ht="15.75" hidden="1" customHeight="1">
      <c r="A25677" s="4" t="s">
        <v>25649</v>
      </c>
    </row>
    <row r="25678" ht="15.75" customHeight="1">
      <c r="A25678" s="4" t="s">
        <v>25650</v>
      </c>
    </row>
    <row r="25679" ht="15.75" hidden="1" customHeight="1">
      <c r="A25679" s="4" t="s">
        <v>25651</v>
      </c>
    </row>
    <row r="25680" ht="15.75" customHeight="1">
      <c r="A25680" s="4" t="s">
        <v>25652</v>
      </c>
    </row>
    <row r="25681" ht="15.75" hidden="1" customHeight="1">
      <c r="A25681" s="4" t="s">
        <v>25653</v>
      </c>
    </row>
    <row r="25682" ht="15.75" customHeight="1">
      <c r="A25682" s="4" t="s">
        <v>25654</v>
      </c>
    </row>
    <row r="25683" ht="15.75" customHeight="1">
      <c r="A25683" s="4" t="s">
        <v>25655</v>
      </c>
    </row>
    <row r="25684" ht="15.75" customHeight="1">
      <c r="A25684" s="4" t="s">
        <v>25656</v>
      </c>
    </row>
    <row r="25685" ht="15.75" customHeight="1">
      <c r="A25685" s="4" t="s">
        <v>25657</v>
      </c>
    </row>
    <row r="25686" ht="15.75" customHeight="1">
      <c r="A25686" s="4" t="s">
        <v>25658</v>
      </c>
    </row>
    <row r="25687" ht="15.75" customHeight="1">
      <c r="A25687" s="4" t="s">
        <v>25659</v>
      </c>
    </row>
    <row r="25688" ht="15.75" customHeight="1">
      <c r="A25688" s="4" t="s">
        <v>25660</v>
      </c>
    </row>
    <row r="25689" ht="15.75" customHeight="1">
      <c r="A25689" s="4" t="s">
        <v>25661</v>
      </c>
    </row>
    <row r="25690" ht="15.75" customHeight="1">
      <c r="A25690" s="4" t="s">
        <v>25662</v>
      </c>
    </row>
    <row r="25691" ht="15.75" customHeight="1">
      <c r="A25691" s="4" t="s">
        <v>25663</v>
      </c>
    </row>
    <row r="25692" ht="15.75" customHeight="1">
      <c r="A25692" s="4" t="s">
        <v>25664</v>
      </c>
    </row>
    <row r="25693" ht="15.75" hidden="1" customHeight="1">
      <c r="A25693" s="4" t="s">
        <v>25665</v>
      </c>
    </row>
    <row r="25694" ht="15.75" customHeight="1">
      <c r="A25694" s="4" t="s">
        <v>25666</v>
      </c>
    </row>
    <row r="25695" ht="15.75" customHeight="1">
      <c r="A25695" s="4" t="s">
        <v>25667</v>
      </c>
    </row>
    <row r="25696" ht="15.75" customHeight="1">
      <c r="A25696" s="4" t="s">
        <v>25668</v>
      </c>
    </row>
    <row r="25697" ht="15.75" customHeight="1">
      <c r="A25697" s="4" t="s">
        <v>25669</v>
      </c>
    </row>
    <row r="25698" ht="15.75" customHeight="1">
      <c r="A25698" s="4" t="s">
        <v>25670</v>
      </c>
    </row>
    <row r="25699" ht="15.75" customHeight="1">
      <c r="A25699" s="4" t="s">
        <v>25671</v>
      </c>
    </row>
    <row r="25700" ht="15.75" customHeight="1">
      <c r="A25700" s="4" t="s">
        <v>25672</v>
      </c>
    </row>
    <row r="25701" ht="15.75" customHeight="1">
      <c r="A25701" s="4" t="s">
        <v>25673</v>
      </c>
    </row>
    <row r="25702" ht="15.75" hidden="1" customHeight="1">
      <c r="A25702" s="4" t="s">
        <v>25674</v>
      </c>
    </row>
    <row r="25703" ht="15.75" customHeight="1">
      <c r="A25703" s="4" t="s">
        <v>25675</v>
      </c>
    </row>
    <row r="25704" ht="15.75" customHeight="1">
      <c r="A25704" s="4" t="s">
        <v>25676</v>
      </c>
    </row>
    <row r="25705" ht="15.75" hidden="1" customHeight="1">
      <c r="A25705" s="4" t="s">
        <v>25677</v>
      </c>
    </row>
    <row r="25706" ht="15.75" customHeight="1">
      <c r="A25706" s="4" t="s">
        <v>25678</v>
      </c>
    </row>
    <row r="25707" ht="15.75" customHeight="1">
      <c r="A25707" s="4" t="s">
        <v>25679</v>
      </c>
    </row>
    <row r="25708" ht="15.75" customHeight="1">
      <c r="A25708" s="4" t="s">
        <v>25680</v>
      </c>
    </row>
    <row r="25709" ht="15.75" hidden="1" customHeight="1">
      <c r="A25709" s="4" t="s">
        <v>25681</v>
      </c>
    </row>
    <row r="25710" ht="15.75" customHeight="1">
      <c r="A25710" s="4" t="s">
        <v>25682</v>
      </c>
    </row>
    <row r="25711" ht="15.75" hidden="1" customHeight="1">
      <c r="A25711" s="4" t="s">
        <v>25683</v>
      </c>
    </row>
    <row r="25712" ht="15.75" hidden="1" customHeight="1">
      <c r="A25712" s="4" t="s">
        <v>25684</v>
      </c>
    </row>
    <row r="25713" ht="15.75" customHeight="1">
      <c r="A25713" s="4" t="s">
        <v>25685</v>
      </c>
    </row>
    <row r="25714" ht="15.75" customHeight="1">
      <c r="A25714" s="4" t="s">
        <v>25686</v>
      </c>
    </row>
    <row r="25715" ht="15.75" customHeight="1">
      <c r="A25715" s="4" t="s">
        <v>25687</v>
      </c>
    </row>
    <row r="25716" ht="15.75" customHeight="1">
      <c r="A25716" s="4" t="s">
        <v>25688</v>
      </c>
    </row>
    <row r="25717" ht="15.75" customHeight="1">
      <c r="A25717" s="4" t="s">
        <v>25689</v>
      </c>
    </row>
    <row r="25718" ht="15.75" customHeight="1">
      <c r="A25718" s="4" t="s">
        <v>25690</v>
      </c>
    </row>
    <row r="25719" ht="15.75" customHeight="1">
      <c r="A25719" s="4" t="s">
        <v>25691</v>
      </c>
    </row>
    <row r="25720" ht="15.75" customHeight="1">
      <c r="A25720" s="4" t="s">
        <v>25692</v>
      </c>
    </row>
    <row r="25721" ht="15.75" customHeight="1">
      <c r="A25721" s="4" t="s">
        <v>25693</v>
      </c>
    </row>
    <row r="25722" ht="15.75" customHeight="1">
      <c r="A25722" s="4" t="s">
        <v>25694</v>
      </c>
    </row>
    <row r="25723" ht="15.75" customHeight="1">
      <c r="A25723" s="4" t="s">
        <v>25695</v>
      </c>
    </row>
    <row r="25724" ht="15.75" customHeight="1">
      <c r="A25724" s="4" t="s">
        <v>25696</v>
      </c>
    </row>
    <row r="25725" ht="15.75" customHeight="1">
      <c r="A25725" s="4" t="s">
        <v>25697</v>
      </c>
    </row>
    <row r="25726" ht="15.75" hidden="1" customHeight="1">
      <c r="A25726" s="4" t="s">
        <v>25698</v>
      </c>
    </row>
    <row r="25727" ht="15.75" customHeight="1">
      <c r="A25727" s="4" t="s">
        <v>25699</v>
      </c>
    </row>
    <row r="25728" ht="15.75" customHeight="1">
      <c r="A25728" s="4" t="s">
        <v>25700</v>
      </c>
    </row>
    <row r="25729" ht="15.75" customHeight="1">
      <c r="A25729" s="4" t="s">
        <v>25701</v>
      </c>
    </row>
    <row r="25730" ht="15.75" customHeight="1">
      <c r="A25730" s="4" t="s">
        <v>25702</v>
      </c>
    </row>
    <row r="25731" ht="15.75" customHeight="1">
      <c r="A25731" s="4" t="s">
        <v>25703</v>
      </c>
    </row>
    <row r="25732" ht="15.75" customHeight="1">
      <c r="A25732" s="4" t="s">
        <v>25704</v>
      </c>
    </row>
    <row r="25733" ht="15.75" hidden="1" customHeight="1">
      <c r="A25733" s="4" t="s">
        <v>25705</v>
      </c>
    </row>
    <row r="25734" ht="15.75" hidden="1" customHeight="1">
      <c r="A25734" s="4" t="s">
        <v>25706</v>
      </c>
    </row>
    <row r="25735" ht="15.75" customHeight="1">
      <c r="A25735" s="6" t="s">
        <v>25707</v>
      </c>
    </row>
    <row r="25736" ht="15.75" customHeight="1">
      <c r="A25736" s="4" t="s">
        <v>25708</v>
      </c>
    </row>
    <row r="25737" ht="15.75" hidden="1" customHeight="1">
      <c r="A25737" s="4" t="s">
        <v>25709</v>
      </c>
    </row>
    <row r="25738" ht="15.75" customHeight="1">
      <c r="A25738" s="4" t="s">
        <v>25710</v>
      </c>
    </row>
    <row r="25739" ht="15.75" customHeight="1">
      <c r="A25739" s="4" t="s">
        <v>25711</v>
      </c>
    </row>
    <row r="25740" ht="15.75" customHeight="1">
      <c r="A25740" s="4" t="s">
        <v>25712</v>
      </c>
    </row>
    <row r="25741" ht="15.75" customHeight="1">
      <c r="A25741" s="4" t="s">
        <v>25713</v>
      </c>
    </row>
    <row r="25742" ht="15.75" customHeight="1">
      <c r="A25742" s="4" t="s">
        <v>25714</v>
      </c>
    </row>
    <row r="25743" ht="15.75" customHeight="1">
      <c r="A25743" s="4" t="s">
        <v>25715</v>
      </c>
    </row>
    <row r="25744" ht="15.75" hidden="1" customHeight="1">
      <c r="A25744" s="4" t="s">
        <v>25716</v>
      </c>
    </row>
    <row r="25745" ht="15.75" customHeight="1">
      <c r="A25745" s="4" t="s">
        <v>25717</v>
      </c>
    </row>
    <row r="25746" ht="15.75" hidden="1" customHeight="1">
      <c r="A25746" s="4" t="s">
        <v>25718</v>
      </c>
    </row>
    <row r="25747" ht="15.75" hidden="1" customHeight="1">
      <c r="A25747" s="4" t="s">
        <v>25719</v>
      </c>
    </row>
    <row r="25748" ht="15.75" customHeight="1">
      <c r="A25748" s="4" t="s">
        <v>25720</v>
      </c>
    </row>
    <row r="25749" ht="15.75" customHeight="1">
      <c r="A25749" s="4" t="s">
        <v>25721</v>
      </c>
    </row>
    <row r="25750" ht="15.75" customHeight="1">
      <c r="A25750" s="4" t="s">
        <v>25722</v>
      </c>
    </row>
    <row r="25751" ht="15.75" customHeight="1">
      <c r="A25751" s="4" t="s">
        <v>25723</v>
      </c>
    </row>
    <row r="25752" ht="15.75" hidden="1" customHeight="1">
      <c r="A25752" s="4" t="s">
        <v>25724</v>
      </c>
    </row>
    <row r="25753" ht="15.75" hidden="1" customHeight="1">
      <c r="A25753" s="4" t="s">
        <v>25725</v>
      </c>
    </row>
    <row r="25754" ht="15.75" hidden="1" customHeight="1">
      <c r="A25754" s="4" t="s">
        <v>25726</v>
      </c>
    </row>
    <row r="25755" ht="15.75" customHeight="1">
      <c r="A25755" s="4" t="s">
        <v>25727</v>
      </c>
    </row>
    <row r="25756" ht="15.75" customHeight="1">
      <c r="A25756" s="4" t="s">
        <v>25728</v>
      </c>
    </row>
    <row r="25757" ht="15.75" customHeight="1">
      <c r="A25757" s="4" t="s">
        <v>25729</v>
      </c>
    </row>
    <row r="25758" ht="15.75" customHeight="1">
      <c r="A25758" s="4" t="s">
        <v>25730</v>
      </c>
    </row>
    <row r="25759" ht="15.75" customHeight="1">
      <c r="A25759" s="4" t="s">
        <v>25731</v>
      </c>
    </row>
    <row r="25760" ht="15.75" customHeight="1">
      <c r="A25760" s="4" t="s">
        <v>25732</v>
      </c>
    </row>
    <row r="25761" ht="15.75" customHeight="1">
      <c r="A25761" s="4" t="s">
        <v>25733</v>
      </c>
    </row>
    <row r="25762" ht="15.75" hidden="1" customHeight="1">
      <c r="A25762" s="4" t="s">
        <v>25734</v>
      </c>
    </row>
    <row r="25763" ht="15.75" customHeight="1">
      <c r="A25763" s="4" t="s">
        <v>25735</v>
      </c>
    </row>
    <row r="25764" ht="15.75" customHeight="1">
      <c r="A25764" s="4" t="s">
        <v>25736</v>
      </c>
    </row>
    <row r="25765" ht="15.75" hidden="1" customHeight="1">
      <c r="A25765" s="4" t="s">
        <v>25737</v>
      </c>
    </row>
    <row r="25766" ht="15.75" customHeight="1">
      <c r="A25766" s="4" t="s">
        <v>25738</v>
      </c>
    </row>
    <row r="25767" ht="15.75" hidden="1" customHeight="1">
      <c r="A25767" s="4" t="s">
        <v>25739</v>
      </c>
    </row>
    <row r="25768" ht="15.75" hidden="1" customHeight="1">
      <c r="A25768" s="4" t="s">
        <v>25740</v>
      </c>
    </row>
    <row r="25769" ht="15.75" hidden="1" customHeight="1">
      <c r="A25769" s="4" t="s">
        <v>25741</v>
      </c>
    </row>
    <row r="25770" ht="15.75" customHeight="1">
      <c r="A25770" s="4" t="s">
        <v>25742</v>
      </c>
    </row>
    <row r="25771" ht="15.75" customHeight="1">
      <c r="A25771" s="4" t="s">
        <v>25743</v>
      </c>
    </row>
    <row r="25772" ht="15.75" customHeight="1">
      <c r="A25772" s="4" t="s">
        <v>25744</v>
      </c>
    </row>
    <row r="25773" ht="15.75" hidden="1" customHeight="1">
      <c r="A25773" s="4" t="s">
        <v>25745</v>
      </c>
    </row>
    <row r="25774" ht="15.75" hidden="1" customHeight="1">
      <c r="A25774" s="4" t="s">
        <v>25746</v>
      </c>
    </row>
    <row r="25775" ht="15.75" hidden="1" customHeight="1">
      <c r="A25775" s="4" t="s">
        <v>25747</v>
      </c>
    </row>
    <row r="25776" ht="15.75" customHeight="1">
      <c r="A25776" s="4" t="s">
        <v>25748</v>
      </c>
    </row>
    <row r="25777" ht="15.75" hidden="1" customHeight="1">
      <c r="A25777" s="4" t="s">
        <v>25749</v>
      </c>
    </row>
    <row r="25778" ht="15.75" hidden="1" customHeight="1">
      <c r="A25778" s="4" t="s">
        <v>25750</v>
      </c>
    </row>
    <row r="25779" ht="15.75" hidden="1" customHeight="1">
      <c r="A25779" s="4" t="s">
        <v>25751</v>
      </c>
    </row>
    <row r="25780" ht="15.75" customHeight="1">
      <c r="A25780" s="4" t="s">
        <v>25752</v>
      </c>
    </row>
    <row r="25781" ht="15.75" customHeight="1">
      <c r="A25781" s="4" t="s">
        <v>25753</v>
      </c>
    </row>
    <row r="25782" ht="15.75" customHeight="1">
      <c r="A25782" s="4" t="s">
        <v>25754</v>
      </c>
    </row>
    <row r="25783" ht="15.75" hidden="1" customHeight="1">
      <c r="A25783" s="4" t="s">
        <v>25755</v>
      </c>
    </row>
    <row r="25784" ht="15.75" customHeight="1">
      <c r="A25784" s="4" t="s">
        <v>25756</v>
      </c>
    </row>
    <row r="25785" ht="15.75" customHeight="1">
      <c r="A25785" s="4" t="s">
        <v>25757</v>
      </c>
    </row>
    <row r="25786" ht="15.75" customHeight="1">
      <c r="A25786" s="4" t="s">
        <v>25758</v>
      </c>
    </row>
    <row r="25787" ht="15.75" customHeight="1">
      <c r="A25787" s="4" t="s">
        <v>25759</v>
      </c>
    </row>
    <row r="25788" ht="15.75" customHeight="1">
      <c r="A25788" s="4" t="s">
        <v>25760</v>
      </c>
    </row>
    <row r="25789" ht="15.75" customHeight="1">
      <c r="A25789" s="4" t="s">
        <v>25761</v>
      </c>
    </row>
    <row r="25790" ht="15.75" customHeight="1">
      <c r="A25790" s="4" t="s">
        <v>25762</v>
      </c>
    </row>
    <row r="25791" ht="15.75" customHeight="1">
      <c r="A25791" s="4" t="s">
        <v>25763</v>
      </c>
    </row>
    <row r="25792" ht="15.75" hidden="1" customHeight="1">
      <c r="A25792" s="4" t="s">
        <v>25764</v>
      </c>
    </row>
    <row r="25793" ht="15.75" customHeight="1">
      <c r="A25793" s="4" t="s">
        <v>25765</v>
      </c>
    </row>
    <row r="25794" ht="15.75" hidden="1" customHeight="1">
      <c r="A25794" s="4" t="s">
        <v>25766</v>
      </c>
    </row>
    <row r="25795" ht="15.75" customHeight="1">
      <c r="A25795" s="4" t="s">
        <v>25767</v>
      </c>
    </row>
    <row r="25796" ht="15.75" customHeight="1">
      <c r="A25796" s="4" t="s">
        <v>25768</v>
      </c>
    </row>
    <row r="25797" ht="15.75" hidden="1" customHeight="1">
      <c r="A25797" s="4" t="s">
        <v>25769</v>
      </c>
    </row>
    <row r="25798" ht="15.75" customHeight="1">
      <c r="A25798" s="4" t="s">
        <v>25770</v>
      </c>
    </row>
    <row r="25799" ht="15.75" customHeight="1">
      <c r="A25799" s="4" t="s">
        <v>25771</v>
      </c>
    </row>
    <row r="25800" ht="15.75" hidden="1" customHeight="1">
      <c r="A25800" s="4" t="s">
        <v>25772</v>
      </c>
    </row>
    <row r="25801" ht="15.75" customHeight="1">
      <c r="A25801" s="4" t="s">
        <v>25773</v>
      </c>
    </row>
    <row r="25802" ht="15.75" customHeight="1">
      <c r="A25802" s="4" t="s">
        <v>25774</v>
      </c>
    </row>
    <row r="25803" ht="15.75" customHeight="1">
      <c r="A25803" s="4" t="s">
        <v>25775</v>
      </c>
    </row>
    <row r="25804" ht="15.75" hidden="1" customHeight="1">
      <c r="A25804" s="4" t="s">
        <v>25776</v>
      </c>
    </row>
    <row r="25805" ht="15.75" customHeight="1">
      <c r="A25805" s="4" t="s">
        <v>25777</v>
      </c>
    </row>
    <row r="25806" ht="15.75" customHeight="1">
      <c r="A25806" s="4" t="s">
        <v>25778</v>
      </c>
    </row>
    <row r="25807" ht="15.75" customHeight="1">
      <c r="A25807" s="4" t="s">
        <v>25779</v>
      </c>
    </row>
    <row r="25808" ht="15.75" customHeight="1">
      <c r="A25808" s="4" t="s">
        <v>25780</v>
      </c>
    </row>
    <row r="25809" ht="15.75" customHeight="1">
      <c r="A25809" s="6" t="s">
        <v>25781</v>
      </c>
    </row>
    <row r="25810" ht="15.75" hidden="1" customHeight="1">
      <c r="A25810" s="4" t="s">
        <v>25782</v>
      </c>
    </row>
    <row r="25811" ht="15.75" customHeight="1">
      <c r="A25811" s="4" t="s">
        <v>25783</v>
      </c>
    </row>
    <row r="25812" ht="15.75" hidden="1" customHeight="1">
      <c r="A25812" s="4" t="s">
        <v>25784</v>
      </c>
    </row>
    <row r="25813" ht="15.75" customHeight="1">
      <c r="A25813" s="4" t="s">
        <v>25785</v>
      </c>
    </row>
    <row r="25814" ht="15.75" customHeight="1">
      <c r="A25814" s="4" t="s">
        <v>25786</v>
      </c>
    </row>
    <row r="25815" ht="15.75" customHeight="1">
      <c r="A25815" s="6" t="s">
        <v>25787</v>
      </c>
    </row>
    <row r="25816" ht="15.75" customHeight="1">
      <c r="A25816" s="4" t="s">
        <v>25788</v>
      </c>
    </row>
    <row r="25817" ht="15.75" customHeight="1">
      <c r="A25817" s="4" t="s">
        <v>25789</v>
      </c>
    </row>
    <row r="25818" ht="15.75" customHeight="1">
      <c r="A25818" s="4" t="s">
        <v>25790</v>
      </c>
    </row>
    <row r="25819" ht="15.75" hidden="1" customHeight="1">
      <c r="A25819" s="4" t="s">
        <v>25791</v>
      </c>
    </row>
    <row r="25820" ht="15.75" hidden="1" customHeight="1">
      <c r="A25820" s="4" t="s">
        <v>25792</v>
      </c>
    </row>
    <row r="25821" ht="15.75" hidden="1" customHeight="1">
      <c r="A25821" s="4" t="s">
        <v>25793</v>
      </c>
    </row>
    <row r="25822" ht="15.75" customHeight="1">
      <c r="A25822" s="4" t="s">
        <v>25794</v>
      </c>
    </row>
    <row r="25823" ht="15.75" hidden="1" customHeight="1">
      <c r="A25823" s="4" t="s">
        <v>25795</v>
      </c>
    </row>
    <row r="25824" ht="15.75" hidden="1" customHeight="1">
      <c r="A25824" s="4" t="s">
        <v>25796</v>
      </c>
    </row>
    <row r="25825" ht="15.75" hidden="1" customHeight="1">
      <c r="A25825" s="4" t="s">
        <v>25797</v>
      </c>
    </row>
    <row r="25826" ht="15.75" hidden="1" customHeight="1">
      <c r="A25826" s="4" t="s">
        <v>25798</v>
      </c>
    </row>
    <row r="25827" ht="15.75" customHeight="1">
      <c r="A25827" s="4" t="s">
        <v>25799</v>
      </c>
    </row>
    <row r="25828" ht="15.75" hidden="1" customHeight="1">
      <c r="A25828" s="4" t="s">
        <v>25800</v>
      </c>
    </row>
    <row r="25829" ht="15.75" customHeight="1">
      <c r="A25829" s="4" t="s">
        <v>25801</v>
      </c>
    </row>
    <row r="25830" ht="15.75" hidden="1" customHeight="1">
      <c r="A25830" s="4" t="s">
        <v>25802</v>
      </c>
    </row>
    <row r="25831" ht="15.75" hidden="1" customHeight="1">
      <c r="A25831" s="4" t="s">
        <v>25803</v>
      </c>
    </row>
    <row r="25832" ht="15.75" customHeight="1">
      <c r="A25832" s="4" t="s">
        <v>25804</v>
      </c>
    </row>
    <row r="25833" ht="15.75" hidden="1" customHeight="1">
      <c r="A25833" s="4" t="s">
        <v>25805</v>
      </c>
    </row>
    <row r="25834" ht="15.75" hidden="1" customHeight="1">
      <c r="A25834" s="9" t="s">
        <v>25806</v>
      </c>
    </row>
    <row r="25835" ht="15.75" customHeight="1">
      <c r="A25835" s="4" t="s">
        <v>25807</v>
      </c>
    </row>
    <row r="25836" ht="15.75" customHeight="1">
      <c r="A25836" s="4" t="s">
        <v>25808</v>
      </c>
    </row>
    <row r="25837" ht="15.75" customHeight="1">
      <c r="A25837" s="4" t="s">
        <v>25809</v>
      </c>
    </row>
    <row r="25838" ht="15.75" hidden="1" customHeight="1">
      <c r="A25838" s="4" t="s">
        <v>25810</v>
      </c>
    </row>
    <row r="25839" ht="15.75" customHeight="1">
      <c r="A25839" s="4" t="s">
        <v>25811</v>
      </c>
    </row>
    <row r="25840" ht="15.75" customHeight="1">
      <c r="A25840" s="4" t="s">
        <v>25812</v>
      </c>
    </row>
    <row r="25841" ht="15.75" hidden="1" customHeight="1">
      <c r="A25841" s="4" t="s">
        <v>25813</v>
      </c>
    </row>
    <row r="25842" ht="15.75" customHeight="1">
      <c r="A25842" s="4" t="s">
        <v>25814</v>
      </c>
    </row>
    <row r="25843" ht="15.75" hidden="1" customHeight="1">
      <c r="A25843" s="4" t="s">
        <v>25815</v>
      </c>
    </row>
    <row r="25844" ht="15.75" hidden="1" customHeight="1">
      <c r="A25844" s="4" t="s">
        <v>25816</v>
      </c>
    </row>
    <row r="25845" ht="15.75" hidden="1" customHeight="1">
      <c r="A25845" s="4" t="s">
        <v>25817</v>
      </c>
    </row>
    <row r="25846" ht="15.75" hidden="1" customHeight="1">
      <c r="A25846" s="4" t="s">
        <v>25818</v>
      </c>
    </row>
    <row r="25847" ht="15.75" hidden="1" customHeight="1">
      <c r="A25847" s="4" t="s">
        <v>25819</v>
      </c>
    </row>
    <row r="25848" ht="15.75" hidden="1" customHeight="1">
      <c r="A25848" s="4" t="s">
        <v>25820</v>
      </c>
    </row>
    <row r="25849" ht="15.75" customHeight="1">
      <c r="A25849" s="4" t="s">
        <v>25821</v>
      </c>
    </row>
    <row r="25850" ht="15.75" hidden="1" customHeight="1">
      <c r="A25850" s="4" t="s">
        <v>25822</v>
      </c>
    </row>
    <row r="25851" ht="15.75" hidden="1" customHeight="1">
      <c r="A25851" s="4" t="s">
        <v>25823</v>
      </c>
    </row>
    <row r="25852" ht="15.75" hidden="1" customHeight="1">
      <c r="A25852" s="4" t="s">
        <v>25824</v>
      </c>
    </row>
    <row r="25853" ht="15.75" customHeight="1">
      <c r="A25853" s="4" t="s">
        <v>25825</v>
      </c>
    </row>
    <row r="25854" ht="15.75" customHeight="1">
      <c r="A25854" s="4" t="s">
        <v>25826</v>
      </c>
    </row>
    <row r="25855" ht="15.75" hidden="1" customHeight="1">
      <c r="A25855" s="4" t="s">
        <v>25827</v>
      </c>
    </row>
    <row r="25856" ht="15.75" customHeight="1">
      <c r="A25856" s="4" t="s">
        <v>25828</v>
      </c>
    </row>
    <row r="25857" ht="15.75" hidden="1" customHeight="1">
      <c r="A25857" s="4" t="s">
        <v>25829</v>
      </c>
    </row>
    <row r="25858" ht="15.75" customHeight="1">
      <c r="A25858" s="4" t="s">
        <v>25830</v>
      </c>
    </row>
    <row r="25859" ht="15.75" hidden="1" customHeight="1">
      <c r="A25859" s="4" t="s">
        <v>25831</v>
      </c>
    </row>
    <row r="25860" ht="15.75" customHeight="1">
      <c r="A25860" s="4" t="s">
        <v>25832</v>
      </c>
    </row>
    <row r="25861" ht="15.75" customHeight="1">
      <c r="A25861" s="4" t="s">
        <v>25833</v>
      </c>
    </row>
    <row r="25862" ht="15.75" hidden="1" customHeight="1">
      <c r="A25862" s="4" t="s">
        <v>25834</v>
      </c>
    </row>
    <row r="25863" ht="15.75" hidden="1" customHeight="1">
      <c r="A25863" s="4" t="s">
        <v>25835</v>
      </c>
    </row>
    <row r="25864" ht="15.75" hidden="1" customHeight="1">
      <c r="A25864" s="4" t="s">
        <v>25836</v>
      </c>
    </row>
    <row r="25865" ht="15.75" customHeight="1">
      <c r="A25865" s="4" t="s">
        <v>25837</v>
      </c>
    </row>
    <row r="25866" ht="15.75" customHeight="1">
      <c r="A25866" s="4" t="s">
        <v>25838</v>
      </c>
    </row>
    <row r="25867" ht="15.75" customHeight="1">
      <c r="A25867" s="4" t="s">
        <v>25839</v>
      </c>
    </row>
    <row r="25868" ht="15.75" customHeight="1">
      <c r="A25868" s="4" t="s">
        <v>25840</v>
      </c>
    </row>
    <row r="25869" ht="15.75" hidden="1" customHeight="1">
      <c r="A25869" s="4" t="s">
        <v>25841</v>
      </c>
    </row>
    <row r="25870" ht="15.75" hidden="1" customHeight="1">
      <c r="A25870" s="4" t="s">
        <v>25842</v>
      </c>
    </row>
    <row r="25871" ht="15.75" customHeight="1">
      <c r="A25871" s="4" t="s">
        <v>25843</v>
      </c>
    </row>
    <row r="25872" ht="15.75" customHeight="1">
      <c r="A25872" s="4" t="s">
        <v>25844</v>
      </c>
    </row>
    <row r="25873" ht="15.75" hidden="1" customHeight="1">
      <c r="A25873" s="4" t="s">
        <v>25845</v>
      </c>
    </row>
    <row r="25874" ht="15.75" customHeight="1">
      <c r="A25874" s="4" t="s">
        <v>25846</v>
      </c>
    </row>
    <row r="25875" ht="15.75" customHeight="1">
      <c r="A25875" s="4" t="s">
        <v>25847</v>
      </c>
    </row>
    <row r="25876" ht="15.75" hidden="1" customHeight="1">
      <c r="A25876" s="4" t="s">
        <v>25848</v>
      </c>
    </row>
    <row r="25877" ht="15.75" customHeight="1">
      <c r="A25877" s="4" t="s">
        <v>25849</v>
      </c>
    </row>
    <row r="25878" ht="15.75" customHeight="1">
      <c r="A25878" s="4" t="s">
        <v>25850</v>
      </c>
    </row>
    <row r="25879" ht="15.75" customHeight="1">
      <c r="A25879" s="4" t="s">
        <v>25851</v>
      </c>
    </row>
    <row r="25880" ht="15.75" customHeight="1">
      <c r="A25880" s="4" t="s">
        <v>25852</v>
      </c>
    </row>
    <row r="25881" ht="15.75" hidden="1" customHeight="1">
      <c r="A25881" s="4" t="s">
        <v>25853</v>
      </c>
    </row>
    <row r="25882" ht="15.75" customHeight="1">
      <c r="A25882" s="4" t="s">
        <v>25854</v>
      </c>
    </row>
    <row r="25883" ht="15.75" customHeight="1">
      <c r="A25883" s="4" t="s">
        <v>25855</v>
      </c>
    </row>
    <row r="25884" ht="15.75" customHeight="1">
      <c r="A25884" s="4" t="s">
        <v>25856</v>
      </c>
    </row>
    <row r="25885" ht="15.75" customHeight="1">
      <c r="A25885" s="4" t="s">
        <v>25857</v>
      </c>
    </row>
    <row r="25886" ht="15.75" customHeight="1">
      <c r="A25886" s="4" t="s">
        <v>25858</v>
      </c>
    </row>
    <row r="25887" ht="15.75" customHeight="1">
      <c r="A25887" s="4" t="s">
        <v>25859</v>
      </c>
    </row>
    <row r="25888" ht="15.75" customHeight="1">
      <c r="A25888" s="4" t="s">
        <v>25860</v>
      </c>
    </row>
    <row r="25889" ht="15.75" customHeight="1">
      <c r="A25889" s="4" t="s">
        <v>25861</v>
      </c>
    </row>
    <row r="25890" ht="15.75" customHeight="1">
      <c r="A25890" s="4" t="s">
        <v>25862</v>
      </c>
    </row>
    <row r="25891" ht="15.75" customHeight="1">
      <c r="A25891" s="4" t="s">
        <v>25863</v>
      </c>
    </row>
    <row r="25892" ht="15.75" customHeight="1">
      <c r="A25892" s="4" t="s">
        <v>25864</v>
      </c>
    </row>
    <row r="25893" ht="15.75" hidden="1" customHeight="1">
      <c r="A25893" s="4" t="s">
        <v>25865</v>
      </c>
    </row>
    <row r="25894" ht="15.75" customHeight="1">
      <c r="A25894" s="4" t="s">
        <v>25866</v>
      </c>
    </row>
    <row r="25895" ht="15.75" customHeight="1">
      <c r="A25895" s="4" t="s">
        <v>25867</v>
      </c>
    </row>
    <row r="25896" ht="15.75" customHeight="1">
      <c r="A25896" s="4" t="s">
        <v>25868</v>
      </c>
    </row>
    <row r="25897" ht="15.75" customHeight="1">
      <c r="A25897" s="4" t="s">
        <v>25869</v>
      </c>
    </row>
    <row r="25898" ht="15.75" customHeight="1">
      <c r="A25898" s="4" t="s">
        <v>25870</v>
      </c>
    </row>
    <row r="25899" ht="15.75" hidden="1" customHeight="1">
      <c r="A25899" s="4" t="s">
        <v>25871</v>
      </c>
    </row>
    <row r="25900" ht="15.75" hidden="1" customHeight="1">
      <c r="A25900" s="4" t="s">
        <v>25872</v>
      </c>
    </row>
    <row r="25901" ht="15.75" customHeight="1">
      <c r="A25901" s="4" t="s">
        <v>25873</v>
      </c>
    </row>
    <row r="25902" ht="15.75" customHeight="1">
      <c r="A25902" s="4" t="s">
        <v>25874</v>
      </c>
    </row>
    <row r="25903" ht="15.75" hidden="1" customHeight="1">
      <c r="A25903" s="4" t="s">
        <v>25875</v>
      </c>
    </row>
    <row r="25904" ht="15.75" hidden="1" customHeight="1">
      <c r="A25904" s="4" t="s">
        <v>25876</v>
      </c>
    </row>
    <row r="25905" ht="15.75" customHeight="1">
      <c r="A25905" s="4" t="s">
        <v>25877</v>
      </c>
    </row>
    <row r="25906" ht="15.75" customHeight="1">
      <c r="A25906" s="4" t="s">
        <v>25878</v>
      </c>
    </row>
    <row r="25907" ht="15.75" customHeight="1">
      <c r="A25907" s="4" t="s">
        <v>25879</v>
      </c>
    </row>
    <row r="25908" ht="15.75" customHeight="1">
      <c r="A25908" s="4" t="s">
        <v>25880</v>
      </c>
    </row>
    <row r="25909" ht="15.75" customHeight="1">
      <c r="A25909" s="4" t="s">
        <v>25881</v>
      </c>
    </row>
    <row r="25910" ht="15.75" customHeight="1">
      <c r="A25910" s="4" t="s">
        <v>25882</v>
      </c>
    </row>
    <row r="25911" ht="15.75" customHeight="1">
      <c r="A25911" s="10" t="s">
        <v>25883</v>
      </c>
    </row>
    <row r="25912" ht="15.75" customHeight="1">
      <c r="A25912" s="11" t="s">
        <v>25884</v>
      </c>
    </row>
    <row r="25913" ht="15.75" customHeight="1">
      <c r="A25913" s="11" t="s">
        <v>25885</v>
      </c>
    </row>
    <row r="25914" ht="15.75" customHeight="1">
      <c r="A25914" s="11" t="s">
        <v>25886</v>
      </c>
    </row>
    <row r="25915" ht="15.75" customHeight="1">
      <c r="A25915" s="11" t="s">
        <v>25887</v>
      </c>
    </row>
    <row r="25916" ht="15.75" customHeight="1">
      <c r="A25916" s="11" t="s">
        <v>25888</v>
      </c>
    </row>
    <row r="25917" ht="15.75" hidden="1" customHeight="1">
      <c r="A25917" s="12" t="s">
        <v>25889</v>
      </c>
    </row>
    <row r="25918" ht="15.75" customHeight="1">
      <c r="A25918" s="11" t="s">
        <v>25890</v>
      </c>
    </row>
    <row r="25919" ht="15.75" customHeight="1">
      <c r="A25919" s="11" t="s">
        <v>25891</v>
      </c>
    </row>
    <row r="25920" ht="15.75" hidden="1" customHeight="1">
      <c r="A25920" s="12" t="s">
        <v>25892</v>
      </c>
    </row>
    <row r="25921" ht="15.75" customHeight="1">
      <c r="A25921" s="11" t="s">
        <v>25893</v>
      </c>
    </row>
    <row r="25922" ht="15.75" hidden="1" customHeight="1">
      <c r="A25922" s="12" t="s">
        <v>25894</v>
      </c>
    </row>
    <row r="25923" ht="15.75" customHeight="1">
      <c r="A25923" s="11" t="s">
        <v>25895</v>
      </c>
    </row>
    <row r="25924" ht="15.75" customHeight="1">
      <c r="A25924" s="11" t="s">
        <v>25896</v>
      </c>
    </row>
    <row r="25925" ht="15.75" customHeight="1">
      <c r="A25925" s="11" t="s">
        <v>25897</v>
      </c>
    </row>
    <row r="25926" ht="15.75" customHeight="1">
      <c r="A25926" s="11" t="s">
        <v>25898</v>
      </c>
    </row>
    <row r="25927" ht="15.75" hidden="1" customHeight="1">
      <c r="A25927" s="12" t="s">
        <v>25899</v>
      </c>
    </row>
    <row r="25928" ht="15.75" customHeight="1">
      <c r="A25928" s="11" t="s">
        <v>25900</v>
      </c>
    </row>
    <row r="25929" ht="15.75" hidden="1" customHeight="1">
      <c r="A25929" s="12" t="s">
        <v>25901</v>
      </c>
    </row>
    <row r="25930" ht="15.75" customHeight="1">
      <c r="A25930" s="11" t="s">
        <v>25902</v>
      </c>
    </row>
    <row r="25931" ht="15.75" customHeight="1">
      <c r="A25931" s="11" t="s">
        <v>25903</v>
      </c>
    </row>
    <row r="25932" ht="15.75" customHeight="1">
      <c r="A25932" s="11" t="s">
        <v>25904</v>
      </c>
    </row>
    <row r="25933" ht="15.75" customHeight="1">
      <c r="A25933" s="11" t="s">
        <v>25905</v>
      </c>
    </row>
    <row r="25934" ht="15.75" customHeight="1">
      <c r="A25934" s="11" t="s">
        <v>25906</v>
      </c>
    </row>
    <row r="25935" ht="15.75" customHeight="1">
      <c r="A25935" s="11" t="s">
        <v>25907</v>
      </c>
    </row>
    <row r="25936" ht="15.75" customHeight="1">
      <c r="A25936" s="11" t="s">
        <v>25908</v>
      </c>
    </row>
    <row r="25937" ht="15.75" customHeight="1">
      <c r="A25937" s="11" t="s">
        <v>25909</v>
      </c>
    </row>
    <row r="25938" ht="15.75" customHeight="1">
      <c r="A25938" s="11" t="s">
        <v>25910</v>
      </c>
    </row>
    <row r="25939" ht="15.75" customHeight="1">
      <c r="A25939" s="11" t="s">
        <v>25911</v>
      </c>
    </row>
    <row r="25940" ht="15.75" customHeight="1">
      <c r="A25940" s="11" t="s">
        <v>25912</v>
      </c>
    </row>
    <row r="25941" ht="15.75" customHeight="1">
      <c r="A25941" s="11" t="s">
        <v>25913</v>
      </c>
    </row>
    <row r="25942" ht="15.75" customHeight="1">
      <c r="A25942" s="11" t="s">
        <v>25914</v>
      </c>
    </row>
    <row r="25943" ht="15.75" customHeight="1">
      <c r="A25943" s="11" t="s">
        <v>25915</v>
      </c>
    </row>
    <row r="25944" ht="15.75" customHeight="1">
      <c r="A25944" s="11" t="s">
        <v>25916</v>
      </c>
    </row>
    <row r="25945" ht="15.75" customHeight="1">
      <c r="A25945" s="11" t="s">
        <v>25917</v>
      </c>
    </row>
    <row r="25946" ht="15.75" customHeight="1">
      <c r="A25946" s="11" t="s">
        <v>25918</v>
      </c>
    </row>
    <row r="25947" ht="15.75" customHeight="1">
      <c r="A25947" s="11" t="s">
        <v>25919</v>
      </c>
    </row>
    <row r="25948" ht="15.75" customHeight="1">
      <c r="A25948" s="11" t="s">
        <v>25920</v>
      </c>
    </row>
    <row r="25949" ht="15.75" customHeight="1">
      <c r="A25949" s="11" t="s">
        <v>25921</v>
      </c>
    </row>
    <row r="25950" ht="15.75" customHeight="1">
      <c r="A25950" s="11" t="s">
        <v>25922</v>
      </c>
    </row>
    <row r="25951" ht="15.75" customHeight="1">
      <c r="A25951" s="11" t="s">
        <v>25923</v>
      </c>
    </row>
    <row r="25952" ht="15.75" customHeight="1">
      <c r="A25952" s="11" t="s">
        <v>25924</v>
      </c>
    </row>
    <row r="25953" ht="15.75" customHeight="1">
      <c r="A25953" s="11" t="s">
        <v>25925</v>
      </c>
    </row>
    <row r="25954" ht="15.75" customHeight="1">
      <c r="A25954" s="11" t="s">
        <v>25926</v>
      </c>
    </row>
    <row r="25955" ht="15.75" customHeight="1">
      <c r="A25955" s="11" t="s">
        <v>25927</v>
      </c>
    </row>
    <row r="25956" ht="15.75" customHeight="1">
      <c r="A25956" s="11" t="s">
        <v>25928</v>
      </c>
    </row>
    <row r="25957" ht="15.75" customHeight="1">
      <c r="A25957" s="11" t="s">
        <v>25929</v>
      </c>
    </row>
    <row r="25958" ht="15.75" customHeight="1">
      <c r="A25958" s="11" t="s">
        <v>25930</v>
      </c>
    </row>
    <row r="25959" ht="15.75" customHeight="1">
      <c r="A25959" s="11" t="s">
        <v>25931</v>
      </c>
    </row>
    <row r="25960" ht="15.75" hidden="1" customHeight="1">
      <c r="A25960" s="12" t="s">
        <v>19261</v>
      </c>
    </row>
    <row r="25961" ht="15.75" customHeight="1">
      <c r="A25961" s="11" t="s">
        <v>25932</v>
      </c>
    </row>
    <row r="25962" ht="15.75" hidden="1" customHeight="1">
      <c r="A25962" s="12" t="s">
        <v>25933</v>
      </c>
    </row>
    <row r="25963" ht="15.75" hidden="1" customHeight="1">
      <c r="A25963" s="12" t="s">
        <v>4935</v>
      </c>
    </row>
    <row r="25964" ht="15.75" hidden="1" customHeight="1">
      <c r="A25964" s="12" t="s">
        <v>25934</v>
      </c>
    </row>
    <row r="25965" ht="15.75" hidden="1" customHeight="1">
      <c r="A25965" s="12" t="s">
        <v>25935</v>
      </c>
    </row>
    <row r="25966" ht="15.75" hidden="1" customHeight="1">
      <c r="A25966" s="12" t="s">
        <v>25936</v>
      </c>
    </row>
    <row r="25967" ht="15.75" customHeight="1">
      <c r="A25967" s="11" t="s">
        <v>25937</v>
      </c>
    </row>
    <row r="25968" ht="15.75" customHeight="1">
      <c r="A25968" s="11" t="s">
        <v>25938</v>
      </c>
    </row>
    <row r="25969" ht="15.75" customHeight="1">
      <c r="A25969" s="11" t="s">
        <v>25939</v>
      </c>
    </row>
    <row r="25970" ht="15.75" hidden="1" customHeight="1">
      <c r="A25970" s="12" t="s">
        <v>25940</v>
      </c>
    </row>
    <row r="25971" ht="15.75" customHeight="1">
      <c r="A25971" s="11" t="s">
        <v>25941</v>
      </c>
    </row>
    <row r="25972" ht="15.75" customHeight="1">
      <c r="A25972" s="11" t="s">
        <v>25942</v>
      </c>
    </row>
    <row r="25973" ht="15.75" customHeight="1">
      <c r="A25973" s="11" t="s">
        <v>25943</v>
      </c>
    </row>
    <row r="25974" ht="15.75" customHeight="1">
      <c r="A25974" s="11" t="s">
        <v>25944</v>
      </c>
    </row>
    <row r="25975" ht="15.75" customHeight="1">
      <c r="A25975" s="11" t="s">
        <v>25945</v>
      </c>
    </row>
    <row r="25976" ht="15.75" customHeight="1">
      <c r="A25976" s="11" t="s">
        <v>25946</v>
      </c>
    </row>
    <row r="25977" ht="15.75" customHeight="1">
      <c r="A25977" s="11" t="s">
        <v>25947</v>
      </c>
    </row>
    <row r="25978" ht="15.75" customHeight="1">
      <c r="A25978" s="11" t="s">
        <v>25948</v>
      </c>
    </row>
    <row r="25979" ht="15.75" customHeight="1">
      <c r="A25979" s="11" t="s">
        <v>25949</v>
      </c>
    </row>
    <row r="25980" ht="15.75" customHeight="1">
      <c r="A25980" s="11" t="s">
        <v>25950</v>
      </c>
    </row>
    <row r="25981" ht="15.75" customHeight="1">
      <c r="A25981" s="11" t="s">
        <v>25951</v>
      </c>
    </row>
    <row r="25982" ht="15.75" hidden="1" customHeight="1">
      <c r="A25982" s="12" t="s">
        <v>25952</v>
      </c>
    </row>
    <row r="25983" ht="15.75" customHeight="1">
      <c r="A25983" s="11" t="s">
        <v>25953</v>
      </c>
    </row>
    <row r="25984" ht="15.75" customHeight="1">
      <c r="A25984" s="11" t="s">
        <v>25954</v>
      </c>
    </row>
    <row r="25985" ht="15.75" customHeight="1">
      <c r="A25985" s="11" t="s">
        <v>25955</v>
      </c>
    </row>
    <row r="25986" ht="15.75" customHeight="1">
      <c r="A25986" s="11" t="s">
        <v>25956</v>
      </c>
    </row>
    <row r="25987" ht="15.75" hidden="1" customHeight="1">
      <c r="A25987" s="12" t="s">
        <v>25957</v>
      </c>
    </row>
    <row r="25988" ht="15.75" customHeight="1">
      <c r="A25988" s="11" t="s">
        <v>25958</v>
      </c>
    </row>
    <row r="25989" ht="15.75" hidden="1" customHeight="1">
      <c r="A25989" s="12" t="s">
        <v>25959</v>
      </c>
    </row>
    <row r="25990" ht="15.75" hidden="1" customHeight="1">
      <c r="A25990" s="12" t="s">
        <v>25960</v>
      </c>
    </row>
    <row r="25991" ht="15.75" customHeight="1">
      <c r="A25991" s="11" t="s">
        <v>25961</v>
      </c>
    </row>
    <row r="25992" ht="15.75" customHeight="1">
      <c r="A25992" s="11" t="s">
        <v>25962</v>
      </c>
    </row>
    <row r="25993" ht="15.75" customHeight="1">
      <c r="A25993" s="11" t="s">
        <v>25963</v>
      </c>
    </row>
    <row r="25994" ht="15.75" customHeight="1">
      <c r="A25994" s="11" t="s">
        <v>25964</v>
      </c>
    </row>
    <row r="25995" ht="15.75" customHeight="1">
      <c r="A25995" s="11" t="s">
        <v>25965</v>
      </c>
    </row>
    <row r="25996" ht="15.75" customHeight="1">
      <c r="A25996" s="11" t="s">
        <v>25966</v>
      </c>
    </row>
    <row r="25997" ht="15.75" hidden="1" customHeight="1">
      <c r="A25997" s="12" t="s">
        <v>25967</v>
      </c>
    </row>
    <row r="25998" ht="15.75" customHeight="1">
      <c r="A25998" s="11" t="s">
        <v>25968</v>
      </c>
    </row>
    <row r="25999" ht="15.75" customHeight="1">
      <c r="A25999" s="11" t="s">
        <v>25969</v>
      </c>
    </row>
    <row r="26000" ht="15.75" customHeight="1">
      <c r="A26000" s="11" t="s">
        <v>25970</v>
      </c>
    </row>
    <row r="26001" ht="15.75" hidden="1" customHeight="1">
      <c r="A26001" s="12" t="s">
        <v>25971</v>
      </c>
    </row>
    <row r="26002" ht="15.75" hidden="1" customHeight="1">
      <c r="A26002" s="12" t="s">
        <v>25972</v>
      </c>
    </row>
    <row r="26003" ht="15.75" customHeight="1">
      <c r="A26003" s="11" t="s">
        <v>25973</v>
      </c>
    </row>
    <row r="26004" ht="15.75" hidden="1" customHeight="1">
      <c r="A26004" s="12" t="s">
        <v>25974</v>
      </c>
    </row>
    <row r="26005" ht="15.75" customHeight="1">
      <c r="A26005" s="11" t="s">
        <v>25975</v>
      </c>
    </row>
    <row r="26006" ht="15.75" customHeight="1">
      <c r="A26006" s="11" t="s">
        <v>25976</v>
      </c>
    </row>
    <row r="26007" ht="15.75" customHeight="1">
      <c r="A26007" s="11" t="s">
        <v>25977</v>
      </c>
    </row>
    <row r="26008" ht="15.75" customHeight="1">
      <c r="A26008" s="11" t="s">
        <v>25978</v>
      </c>
    </row>
    <row r="26009" ht="15.75" customHeight="1">
      <c r="A26009" s="11" t="s">
        <v>25979</v>
      </c>
    </row>
    <row r="26010" ht="15.75" customHeight="1">
      <c r="A26010" s="11" t="s">
        <v>25980</v>
      </c>
    </row>
    <row r="26011" ht="15.75" customHeight="1">
      <c r="A26011" s="11" t="s">
        <v>25981</v>
      </c>
    </row>
    <row r="26012" ht="15.75" customHeight="1">
      <c r="A26012" s="11" t="s">
        <v>25982</v>
      </c>
    </row>
    <row r="26013" ht="15.75" customHeight="1">
      <c r="A26013" s="11" t="s">
        <v>25983</v>
      </c>
    </row>
    <row r="26014" ht="15.75" hidden="1" customHeight="1">
      <c r="A26014" s="12" t="s">
        <v>14040</v>
      </c>
    </row>
    <row r="26015" ht="15.75" hidden="1" customHeight="1">
      <c r="A26015" s="12" t="s">
        <v>14040</v>
      </c>
    </row>
    <row r="26016" ht="15.75" customHeight="1">
      <c r="A26016" s="11" t="s">
        <v>25984</v>
      </c>
    </row>
    <row r="26017" ht="15.75" customHeight="1">
      <c r="A26017" s="11" t="s">
        <v>25985</v>
      </c>
    </row>
    <row r="26018" ht="15.75" customHeight="1">
      <c r="A26018" s="11" t="s">
        <v>25986</v>
      </c>
    </row>
    <row r="26019" ht="15.75" hidden="1" customHeight="1">
      <c r="A26019" s="12" t="s">
        <v>25987</v>
      </c>
    </row>
    <row r="26020" ht="15.75" hidden="1" customHeight="1">
      <c r="A26020" s="12" t="s">
        <v>25988</v>
      </c>
    </row>
    <row r="26021" ht="15.75" hidden="1" customHeight="1">
      <c r="A26021" s="12" t="s">
        <v>25989</v>
      </c>
    </row>
    <row r="26022" ht="15.75" customHeight="1">
      <c r="A26022" s="11" t="s">
        <v>25990</v>
      </c>
    </row>
    <row r="26023" ht="15.75" customHeight="1">
      <c r="A26023" s="11" t="s">
        <v>25991</v>
      </c>
    </row>
    <row r="26024" ht="15.75" customHeight="1">
      <c r="A26024" s="11" t="s">
        <v>25992</v>
      </c>
    </row>
    <row r="26025" ht="15.75" customHeight="1">
      <c r="A26025" s="11" t="s">
        <v>25993</v>
      </c>
    </row>
    <row r="26026" ht="15.75" customHeight="1">
      <c r="A26026" s="11" t="s">
        <v>25994</v>
      </c>
    </row>
    <row r="26027" ht="15.75" customHeight="1">
      <c r="A26027" s="11" t="s">
        <v>25995</v>
      </c>
    </row>
    <row r="26028" ht="15.75" customHeight="1">
      <c r="A26028" s="11" t="s">
        <v>25996</v>
      </c>
    </row>
    <row r="26029" ht="15.75" customHeight="1">
      <c r="A26029" s="11" t="s">
        <v>25997</v>
      </c>
    </row>
    <row r="26030" ht="15.75" customHeight="1">
      <c r="A26030" s="11" t="s">
        <v>25998</v>
      </c>
    </row>
    <row r="26031" ht="15.75" customHeight="1">
      <c r="A26031" s="11" t="s">
        <v>25999</v>
      </c>
    </row>
    <row r="26032" ht="15.75" customHeight="1">
      <c r="A26032" s="11" t="s">
        <v>26000</v>
      </c>
    </row>
    <row r="26033" ht="15.75" hidden="1" customHeight="1">
      <c r="A26033" s="12" t="s">
        <v>20365</v>
      </c>
    </row>
    <row r="26034" ht="15.75" customHeight="1">
      <c r="A26034" s="11" t="s">
        <v>26001</v>
      </c>
    </row>
    <row r="26035" ht="15.75" customHeight="1">
      <c r="A26035" s="11" t="s">
        <v>26002</v>
      </c>
    </row>
    <row r="26036" ht="15.75" customHeight="1">
      <c r="A26036" s="11" t="s">
        <v>26003</v>
      </c>
    </row>
    <row r="26037" ht="15.75" hidden="1" customHeight="1">
      <c r="A26037" s="12" t="s">
        <v>26004</v>
      </c>
    </row>
    <row r="26038" ht="15.75" customHeight="1">
      <c r="A26038" s="11" t="s">
        <v>26005</v>
      </c>
    </row>
    <row r="26039" ht="15.75" hidden="1" customHeight="1">
      <c r="A26039" s="12" t="s">
        <v>26006</v>
      </c>
    </row>
    <row r="26040" ht="15.75" customHeight="1">
      <c r="A26040" s="11" t="s">
        <v>26007</v>
      </c>
    </row>
    <row r="26041" ht="15.75" hidden="1" customHeight="1">
      <c r="A26041" s="12" t="s">
        <v>26008</v>
      </c>
    </row>
    <row r="26042" ht="15.75" hidden="1" customHeight="1">
      <c r="A26042" s="12" t="s">
        <v>19259</v>
      </c>
    </row>
    <row r="26043" ht="15.75" hidden="1" customHeight="1">
      <c r="A26043" s="12" t="s">
        <v>26009</v>
      </c>
    </row>
    <row r="26044" ht="15.75" hidden="1" customHeight="1">
      <c r="A26044" s="12" t="s">
        <v>26010</v>
      </c>
    </row>
    <row r="26045" ht="15.75" hidden="1" customHeight="1">
      <c r="A26045" s="12" t="s">
        <v>26011</v>
      </c>
    </row>
    <row r="26046" ht="15.75" customHeight="1">
      <c r="A26046" s="11" t="s">
        <v>26012</v>
      </c>
    </row>
    <row r="26047" ht="15.75" customHeight="1">
      <c r="A26047" s="11" t="s">
        <v>26013</v>
      </c>
    </row>
    <row r="26048" ht="15.75" hidden="1" customHeight="1">
      <c r="A26048" s="12" t="s">
        <v>26014</v>
      </c>
    </row>
    <row r="26049" ht="15.75" customHeight="1">
      <c r="A26049" s="11" t="s">
        <v>26015</v>
      </c>
    </row>
    <row r="26050" ht="15.75" customHeight="1">
      <c r="A26050" s="11" t="s">
        <v>26016</v>
      </c>
    </row>
    <row r="26051" ht="15.75" customHeight="1">
      <c r="A26051" s="11" t="s">
        <v>26017</v>
      </c>
    </row>
    <row r="26052" ht="15.75" hidden="1" customHeight="1">
      <c r="A26052" s="12" t="s">
        <v>25398</v>
      </c>
    </row>
    <row r="26053" ht="15.75" customHeight="1">
      <c r="A26053" s="11" t="s">
        <v>26018</v>
      </c>
    </row>
    <row r="26054" ht="15.75" hidden="1" customHeight="1">
      <c r="A26054" s="12" t="s">
        <v>11412</v>
      </c>
    </row>
    <row r="26055" ht="15.75" hidden="1" customHeight="1">
      <c r="A26055" s="12" t="s">
        <v>18974</v>
      </c>
    </row>
    <row r="26056" ht="15.75" customHeight="1">
      <c r="A26056" s="11" t="s">
        <v>26019</v>
      </c>
    </row>
    <row r="26057" ht="15.75" customHeight="1">
      <c r="A26057" s="11" t="s">
        <v>26020</v>
      </c>
    </row>
    <row r="26058" ht="15.75" customHeight="1">
      <c r="A26058" s="11" t="s">
        <v>26021</v>
      </c>
    </row>
    <row r="26059" ht="15.75" customHeight="1">
      <c r="A26059" s="11" t="s">
        <v>26022</v>
      </c>
    </row>
    <row r="26060" ht="15.75" hidden="1" customHeight="1">
      <c r="A26060" s="12" t="s">
        <v>26023</v>
      </c>
    </row>
    <row r="26061" ht="15.75" hidden="1" customHeight="1">
      <c r="A26061" s="12" t="s">
        <v>26024</v>
      </c>
    </row>
    <row r="26062" ht="15.75" hidden="1" customHeight="1">
      <c r="A26062" s="12" t="s">
        <v>6112</v>
      </c>
    </row>
    <row r="26063" ht="15.75" customHeight="1">
      <c r="A26063" s="11" t="s">
        <v>26025</v>
      </c>
    </row>
    <row r="26064" ht="15.75" customHeight="1">
      <c r="A26064" s="11" t="s">
        <v>26026</v>
      </c>
    </row>
    <row r="26065" ht="15.75" customHeight="1">
      <c r="A26065" s="11" t="s">
        <v>26027</v>
      </c>
    </row>
    <row r="26066" ht="15.75" customHeight="1">
      <c r="A26066" s="11" t="s">
        <v>26028</v>
      </c>
    </row>
    <row r="26067" ht="15.75" hidden="1" customHeight="1">
      <c r="A26067" s="12" t="s">
        <v>26029</v>
      </c>
    </row>
    <row r="26068" ht="15.75" customHeight="1">
      <c r="A26068" s="11" t="s">
        <v>26030</v>
      </c>
    </row>
    <row r="26069" ht="15.75" customHeight="1">
      <c r="A26069" s="11" t="s">
        <v>26031</v>
      </c>
    </row>
    <row r="26070" ht="15.75" customHeight="1">
      <c r="A26070" s="11" t="s">
        <v>26032</v>
      </c>
    </row>
    <row r="26071" ht="15.75" customHeight="1">
      <c r="A26071" s="11" t="s">
        <v>26033</v>
      </c>
    </row>
    <row r="26072" ht="15.75" customHeight="1">
      <c r="A26072" s="11" t="s">
        <v>26034</v>
      </c>
    </row>
    <row r="26073" ht="15.75" hidden="1" customHeight="1">
      <c r="A26073" s="12" t="s">
        <v>26035</v>
      </c>
    </row>
    <row r="26074" ht="15.75" hidden="1" customHeight="1">
      <c r="A26074" s="12" t="s">
        <v>26036</v>
      </c>
    </row>
    <row r="26075" ht="15.75" customHeight="1">
      <c r="A26075" s="11" t="s">
        <v>26037</v>
      </c>
    </row>
    <row r="26076" ht="15.75" hidden="1" customHeight="1">
      <c r="A26076" s="12" t="s">
        <v>26038</v>
      </c>
    </row>
    <row r="26077" ht="15.75" hidden="1" customHeight="1">
      <c r="A26077" s="12" t="s">
        <v>26039</v>
      </c>
    </row>
    <row r="26078" ht="15.75" customHeight="1">
      <c r="A26078" s="11" t="s">
        <v>26040</v>
      </c>
    </row>
    <row r="26079" ht="15.75" customHeight="1">
      <c r="A26079" s="11" t="s">
        <v>26041</v>
      </c>
    </row>
    <row r="26080" ht="15.75" customHeight="1">
      <c r="A26080" s="11" t="s">
        <v>26042</v>
      </c>
    </row>
    <row r="26081" ht="15.75" customHeight="1">
      <c r="A26081" s="11" t="s">
        <v>26043</v>
      </c>
    </row>
    <row r="26082" ht="15.75" customHeight="1">
      <c r="A26082" s="11" t="s">
        <v>26044</v>
      </c>
    </row>
    <row r="26083" ht="15.75" hidden="1" customHeight="1">
      <c r="A26083" s="12" t="s">
        <v>22359</v>
      </c>
    </row>
    <row r="26084" ht="15.75" hidden="1" customHeight="1">
      <c r="A26084" s="12" t="s">
        <v>26045</v>
      </c>
    </row>
    <row r="26085" ht="15.75" customHeight="1">
      <c r="A26085" s="11" t="s">
        <v>26046</v>
      </c>
    </row>
    <row r="26086" ht="15.75" hidden="1" customHeight="1">
      <c r="A26086" s="12" t="s">
        <v>26047</v>
      </c>
    </row>
    <row r="26087" ht="15.75" customHeight="1">
      <c r="A26087" s="11" t="s">
        <v>26048</v>
      </c>
    </row>
    <row r="26088" ht="15.75" hidden="1" customHeight="1">
      <c r="A26088" s="12" t="s">
        <v>26049</v>
      </c>
    </row>
    <row r="26089" ht="15.75" hidden="1" customHeight="1">
      <c r="A26089" s="12" t="s">
        <v>26050</v>
      </c>
    </row>
    <row r="26090" ht="15.75" customHeight="1">
      <c r="A26090" s="11" t="s">
        <v>26051</v>
      </c>
    </row>
    <row r="26091" ht="15.75" hidden="1" customHeight="1">
      <c r="A26091" s="12" t="s">
        <v>26052</v>
      </c>
    </row>
    <row r="26092" ht="15.75" hidden="1" customHeight="1">
      <c r="A26092" s="12" t="s">
        <v>26053</v>
      </c>
    </row>
    <row r="26093" ht="15.75" customHeight="1">
      <c r="A26093" s="11" t="s">
        <v>26054</v>
      </c>
    </row>
    <row r="26094" ht="15.75" customHeight="1">
      <c r="A26094" s="11" t="s">
        <v>26055</v>
      </c>
    </row>
    <row r="26095" ht="15.75" customHeight="1">
      <c r="A26095" s="12" t="s">
        <v>26056</v>
      </c>
    </row>
    <row r="26096" ht="15.75" customHeight="1">
      <c r="A26096" s="11" t="s">
        <v>26057</v>
      </c>
    </row>
    <row r="26097" ht="15.75" customHeight="1">
      <c r="A26097" s="11" t="s">
        <v>26058</v>
      </c>
    </row>
    <row r="26098" ht="15.75" hidden="1" customHeight="1">
      <c r="A26098" s="12" t="s">
        <v>26059</v>
      </c>
    </row>
    <row r="26099" ht="15.75" customHeight="1">
      <c r="A26099" s="11" t="s">
        <v>26060</v>
      </c>
    </row>
    <row r="26100" ht="15.75" customHeight="1">
      <c r="A26100" s="11" t="s">
        <v>26061</v>
      </c>
    </row>
    <row r="26101" ht="15.75" customHeight="1">
      <c r="A26101" s="11" t="s">
        <v>26062</v>
      </c>
    </row>
    <row r="26102" ht="15.75" customHeight="1">
      <c r="A26102" s="11" t="s">
        <v>26063</v>
      </c>
    </row>
    <row r="26103" ht="15.75" hidden="1" customHeight="1">
      <c r="A26103" s="12" t="s">
        <v>26064</v>
      </c>
    </row>
    <row r="26104" ht="15.75" customHeight="1">
      <c r="A26104" s="11" t="s">
        <v>26065</v>
      </c>
    </row>
    <row r="26105" ht="15.75" customHeight="1">
      <c r="A26105" s="11" t="s">
        <v>26066</v>
      </c>
    </row>
    <row r="26106" ht="15.75" hidden="1" customHeight="1">
      <c r="A26106" s="12" t="s">
        <v>26067</v>
      </c>
    </row>
    <row r="26107" ht="15.75" customHeight="1">
      <c r="A26107" s="11" t="s">
        <v>26068</v>
      </c>
    </row>
    <row r="26108" ht="15.75" hidden="1" customHeight="1">
      <c r="A26108" s="12" t="s">
        <v>26069</v>
      </c>
    </row>
    <row r="26109" ht="15.75" customHeight="1">
      <c r="A26109" s="11" t="s">
        <v>26070</v>
      </c>
    </row>
    <row r="26110" ht="15.75" customHeight="1">
      <c r="A26110" s="11" t="s">
        <v>26071</v>
      </c>
    </row>
    <row r="26111" ht="15.75" customHeight="1">
      <c r="A26111" s="11" t="s">
        <v>26072</v>
      </c>
    </row>
    <row r="26112" ht="15.75" customHeight="1">
      <c r="A26112" s="11" t="s">
        <v>26073</v>
      </c>
    </row>
    <row r="26113" ht="15.75" customHeight="1">
      <c r="A26113" s="11" t="s">
        <v>26074</v>
      </c>
    </row>
    <row r="26114" ht="15.75" customHeight="1">
      <c r="A26114" s="11" t="s">
        <v>26075</v>
      </c>
    </row>
    <row r="26115" ht="15.75" hidden="1" customHeight="1">
      <c r="A26115" s="12" t="s">
        <v>26076</v>
      </c>
    </row>
    <row r="26116" ht="15.75" hidden="1" customHeight="1">
      <c r="A26116" s="12" t="s">
        <v>26077</v>
      </c>
    </row>
    <row r="26117" ht="15.75" hidden="1" customHeight="1">
      <c r="A26117" s="12" t="s">
        <v>26078</v>
      </c>
    </row>
    <row r="26118" ht="15.75" hidden="1" customHeight="1">
      <c r="A26118" s="12" t="s">
        <v>26079</v>
      </c>
    </row>
    <row r="26119" ht="15.75" hidden="1" customHeight="1">
      <c r="A26119" s="12" t="s">
        <v>26080</v>
      </c>
    </row>
    <row r="26120" ht="15.75" customHeight="1">
      <c r="A26120" s="11" t="s">
        <v>26081</v>
      </c>
    </row>
    <row r="26121" ht="15.75" customHeight="1">
      <c r="A26121" s="11" t="s">
        <v>26082</v>
      </c>
    </row>
    <row r="26122" ht="15.75" customHeight="1">
      <c r="A26122" s="11" t="s">
        <v>26083</v>
      </c>
    </row>
    <row r="26123" ht="15.75" hidden="1" customHeight="1">
      <c r="A26123" s="12" t="s">
        <v>26084</v>
      </c>
    </row>
    <row r="26124" ht="15.75" customHeight="1">
      <c r="A26124" s="11" t="s">
        <v>26085</v>
      </c>
    </row>
    <row r="26125" ht="15.75" customHeight="1">
      <c r="A26125" s="11" t="s">
        <v>26086</v>
      </c>
    </row>
    <row r="26126" ht="15.75" customHeight="1">
      <c r="A26126" s="11" t="s">
        <v>26087</v>
      </c>
    </row>
    <row r="26127" ht="15.75" hidden="1" customHeight="1">
      <c r="A26127" s="12" t="s">
        <v>26088</v>
      </c>
    </row>
    <row r="26128" ht="15.75" hidden="1" customHeight="1">
      <c r="A26128" s="12" t="s">
        <v>26089</v>
      </c>
    </row>
    <row r="26129" ht="15.75" customHeight="1">
      <c r="A26129" s="11" t="s">
        <v>26090</v>
      </c>
    </row>
    <row r="26130" ht="15.75" customHeight="1">
      <c r="A26130" s="11" t="s">
        <v>26091</v>
      </c>
    </row>
    <row r="26131" ht="15.75" customHeight="1">
      <c r="A26131" s="11" t="s">
        <v>26092</v>
      </c>
    </row>
    <row r="26132" ht="15.75" customHeight="1">
      <c r="A26132" s="12" t="s">
        <v>26093</v>
      </c>
    </row>
    <row r="26133" ht="15.75" customHeight="1">
      <c r="A26133" s="11" t="s">
        <v>26094</v>
      </c>
    </row>
    <row r="26134" ht="15.75" customHeight="1">
      <c r="A26134" s="11" t="s">
        <v>26095</v>
      </c>
    </row>
    <row r="26135" ht="15.75" customHeight="1">
      <c r="A26135" s="11" t="s">
        <v>26096</v>
      </c>
    </row>
    <row r="26136" ht="15.75" customHeight="1">
      <c r="A26136" s="11" t="s">
        <v>26097</v>
      </c>
    </row>
    <row r="26137" ht="15.75" customHeight="1">
      <c r="A26137" s="11" t="s">
        <v>26098</v>
      </c>
    </row>
    <row r="26138" ht="15.75" customHeight="1">
      <c r="A26138" s="11" t="s">
        <v>26099</v>
      </c>
    </row>
    <row r="26139" ht="15.75" customHeight="1">
      <c r="A26139" s="11" t="s">
        <v>26100</v>
      </c>
    </row>
    <row r="26140" ht="15.75" customHeight="1">
      <c r="A26140" s="11" t="s">
        <v>26101</v>
      </c>
    </row>
    <row r="26141" ht="15.75" customHeight="1">
      <c r="A26141" s="11" t="s">
        <v>26102</v>
      </c>
    </row>
    <row r="26142" ht="15.75" hidden="1" customHeight="1">
      <c r="A26142" s="12" t="s">
        <v>26103</v>
      </c>
    </row>
    <row r="26143" ht="15.75" hidden="1" customHeight="1">
      <c r="A26143" s="12" t="s">
        <v>26104</v>
      </c>
    </row>
    <row r="26144" ht="15.75" customHeight="1">
      <c r="A26144" s="11" t="s">
        <v>26105</v>
      </c>
    </row>
    <row r="26145" ht="15.75" customHeight="1">
      <c r="A26145" s="11" t="s">
        <v>26106</v>
      </c>
    </row>
    <row r="26146" ht="15.75" hidden="1" customHeight="1">
      <c r="A26146" s="12" t="s">
        <v>26107</v>
      </c>
    </row>
    <row r="26147" ht="15.75" customHeight="1">
      <c r="A26147" s="11" t="s">
        <v>26108</v>
      </c>
    </row>
    <row r="26148" ht="15.75" customHeight="1">
      <c r="A26148" s="11" t="s">
        <v>26109</v>
      </c>
    </row>
    <row r="26149" ht="15.75" customHeight="1">
      <c r="A26149" s="11" t="s">
        <v>26110</v>
      </c>
    </row>
    <row r="26150" ht="15.75" customHeight="1">
      <c r="A26150" s="11" t="s">
        <v>26111</v>
      </c>
    </row>
    <row r="26151" ht="15.75" customHeight="1">
      <c r="A26151" s="11" t="s">
        <v>26112</v>
      </c>
    </row>
    <row r="26152" ht="15.75" hidden="1" customHeight="1">
      <c r="A26152" s="12" t="s">
        <v>26113</v>
      </c>
    </row>
    <row r="26153" ht="15.75" hidden="1" customHeight="1">
      <c r="A26153" s="12" t="s">
        <v>26114</v>
      </c>
    </row>
    <row r="26154" ht="15.75" customHeight="1">
      <c r="A26154" s="11" t="s">
        <v>26115</v>
      </c>
    </row>
    <row r="26155" ht="15.75" hidden="1" customHeight="1">
      <c r="A26155" s="12" t="s">
        <v>19711</v>
      </c>
    </row>
    <row r="26156" ht="15.75" hidden="1" customHeight="1">
      <c r="A26156" s="12" t="s">
        <v>26116</v>
      </c>
    </row>
    <row r="26157" ht="15.75" customHeight="1">
      <c r="A26157" s="11" t="s">
        <v>26117</v>
      </c>
    </row>
    <row r="26158" ht="15.75" hidden="1" customHeight="1">
      <c r="A26158" s="12" t="s">
        <v>5778</v>
      </c>
    </row>
    <row r="26159" ht="15.75" customHeight="1">
      <c r="A26159" s="11" t="s">
        <v>26118</v>
      </c>
    </row>
    <row r="26160" ht="15.75" customHeight="1">
      <c r="A26160" s="11" t="s">
        <v>26119</v>
      </c>
    </row>
    <row r="26161" ht="15.75" customHeight="1">
      <c r="A26161" s="11" t="s">
        <v>26120</v>
      </c>
    </row>
    <row r="26162" ht="15.75" customHeight="1">
      <c r="A26162" s="11" t="s">
        <v>26121</v>
      </c>
    </row>
  </sheetData>
  <conditionalFormatting sqref="A1:A26162">
    <cfRule type="colorScale" priority="1">
      <colorScale>
        <cfvo type="min"/>
        <cfvo type="max"/>
        <color rgb="FFE7E6E6"/>
        <color rgb="FFFFEF9C"/>
      </colorScale>
    </cfRule>
  </conditionalFormatting>
  <hyperlinks>
    <hyperlink r:id="rId1" ref="A15579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2022-09-29T07:29:41Z</dcterms:created>
  <dc:creator>20124</dc:creator>
</cp:coreProperties>
</file>