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s/Desktop/Repo/excel_challenge-/"/>
    </mc:Choice>
  </mc:AlternateContent>
  <xr:revisionPtr revIDLastSave="0" documentId="8_{11F913D3-A2A0-0F49-8EBA-17B39AC04E8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<sst xmlns="http://schemas.openxmlformats.org/spreadsheetml/2006/main" count="6014" uniqueCount="2029">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</sst>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FF0000"/>
      </font>
    </dxf>
    <dxf>
      <font>
        <u val="none"/>
        <color rgb="FF00B05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C13" sqref="C13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F1:F1001">
    <cfRule type="containsText" dxfId="1" priority="2" operator="containsText" text="failed">
      <formula>NOT(ISERROR(SEARCH("failed",F1)))</formula>
    </cfRule>
  </conditionalFormatting>
  <conditionalFormatting sqref="F3:F1001">
    <cfRule type="containsText" dxfId="0" priority="1" operator="containsText" text="sucessful">
      <formula>NOT(ISERROR(SEARCH("sucessful",F3)))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2022-06-09T22:23:01Z</dcterms:modified>
</cp:coreProperties>
</file>