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hmed\git\HACKER_RANK\Coursera\IBM Data Analyst Professional Certificate\Data Visualization and Dashboards with Excel and Cognos\Week 2\"/>
    </mc:Choice>
  </mc:AlternateContent>
  <xr:revisionPtr revIDLastSave="0" documentId="8_{C180C383-BB7D-4CD9-A930-AF435ECC9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81029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<sst xmlns="http://schemas.openxmlformats.org/spreadsheetml/2006/main" count="2244" uniqueCount="222">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</sst>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6-4B0B-A7D2-FBDF35EBB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811167"/>
        <c:axId val="255812831"/>
      </c:scatterChart>
      <c:valAx>
        <c:axId val="25581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12831"/>
        <c:crosses val="autoZero"/>
        <c:crossBetween val="midCat"/>
      </c:valAx>
      <c:valAx>
        <c:axId val="2558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81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9BDCCBDF-3BC4-4EEB-9B50-22F5004AC621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563190FB-70C2-45C1-AE18-29FD19066095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8</xdr:row>
      <xdr:rowOff>85725</xdr:rowOff>
    </xdr:from>
    <xdr:to>
      <xdr:col>24</xdr:col>
      <xdr:colOff>100012</xdr:colOff>
      <xdr:row>144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ADA2D4-6506-4974-976B-CACE7421B4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67862" y="10382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125</xdr:row>
      <xdr:rowOff>9525</xdr:rowOff>
    </xdr:from>
    <xdr:to>
      <xdr:col>29</xdr:col>
      <xdr:colOff>342899</xdr:colOff>
      <xdr:row>169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FC3ED-C94A-4BDA-A61F-635D11043B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404812</xdr:colOff>
      <xdr:row>156</xdr:row>
      <xdr:rowOff>57150</xdr:rowOff>
    </xdr:from>
    <xdr:to>
      <xdr:col>4</xdr:col>
      <xdr:colOff>300037</xdr:colOff>
      <xdr:row>170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555A78-AB9D-4C39-BCCB-666E17ADFE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812" y="1581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H163" sqref="H16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D173" sqref="D173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Ahmed Mohamed Kamel Mohamed</cp:lastModifiedBy>
  <cp:revision/>
  <dcterms:created xsi:type="dcterms:W3CDTF">2020-05-21T14:49:04Z</dcterms:created>
  <dcterms:modified xsi:type="dcterms:W3CDTF">2020-12-23T11:28:23Z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e14e2563-6b67-46d2-aa40-3f31e9aaa62d</vt:lpwstr>
  </property>
</Properties>
</file>