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3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2.bin"/><Relationship Id="rId10" Type="http://schemas.openxmlformats.org/officeDocument/2006/relationships/sharedStrings" Target="sharedStrings.bin"/><Relationship Id="rId4" Type="http://schemas.openxmlformats.org/officeDocument/2006/relationships/externalLink" Target="externalLinks/externalLink1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avi\Ravi\Petronas1\Financials\WINDOWS\Desktop\old\chris\SECL\SECL-DPR\FIN-FINAL-high%20salary-mor2+5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kumar.INDUCTIS/Desktop/Fact%20Pak%20Template_data_reformat_V4_v1_roy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7A-ehc_Jul_2022%20Sarik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Doc%20Rev%20Working%20Jul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</vt:lpstr>
      <vt:lpstr>Sumary-for negative entries</vt:lpstr>
      <vt:lpstr>asst surg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2022-10-01T06:46:49Z</dcterms:modified>
</cp:coreProperties>
</file>