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-processed/20hz/1vb/"/>
    </mc:Choice>
  </mc:AlternateContent>
  <bookViews>
    <workbookView xWindow="0" yWindow="460" windowWidth="28800" windowHeight="16640" tabRatio="500"/>
  </bookViews>
  <sheets>
    <sheet name="Sayfa1" sheetId="1" r:id="rId1"/>
  </sheets>
  <definedNames>
    <definedName name="_20hz1Vb" localSheetId="0">Sayfa1!$A$4:$C$103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hz1Vb" type="6" refreshedVersion="0" background="1" saveData="1">
    <textPr fileType="mac" codePage="10000" sourceFile="/Users/ahmeduluca/Desktop/püton/thermalexp/thermalexp2-processed/20hz/1vb/20hz1Vb.t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Sayfa1!$A$1:$CV$1</c:f>
              <c:numCache>
                <c:formatCode>General</c:formatCode>
                <c:ptCount val="100"/>
                <c:pt idx="0">
                  <c:v>35.7689446511095</c:v>
                </c:pt>
                <c:pt idx="1">
                  <c:v>35.7722447817984</c:v>
                </c:pt>
                <c:pt idx="2">
                  <c:v>35.7720117474166</c:v>
                </c:pt>
                <c:pt idx="3">
                  <c:v>35.7728950934688</c:v>
                </c:pt>
                <c:pt idx="4">
                  <c:v>35.7704910968056</c:v>
                </c:pt>
                <c:pt idx="5">
                  <c:v>35.7708936113598</c:v>
                </c:pt>
                <c:pt idx="6">
                  <c:v>35.7702755180889</c:v>
                </c:pt>
                <c:pt idx="7">
                  <c:v>35.7698877927992</c:v>
                </c:pt>
                <c:pt idx="8">
                  <c:v>35.7683163054125</c:v>
                </c:pt>
                <c:pt idx="9">
                  <c:v>35.7679716171135</c:v>
                </c:pt>
                <c:pt idx="10">
                  <c:v>35.7682555668483</c:v>
                </c:pt>
                <c:pt idx="11">
                  <c:v>35.7679076975198</c:v>
                </c:pt>
                <c:pt idx="12">
                  <c:v>35.7669748541164</c:v>
                </c:pt>
                <c:pt idx="13">
                  <c:v>35.7669567035274</c:v>
                </c:pt>
                <c:pt idx="14">
                  <c:v>35.7664430968434</c:v>
                </c:pt>
                <c:pt idx="15">
                  <c:v>35.7660595758402</c:v>
                </c:pt>
                <c:pt idx="16">
                  <c:v>35.7660964576375</c:v>
                </c:pt>
                <c:pt idx="17">
                  <c:v>35.7656241206742</c:v>
                </c:pt>
                <c:pt idx="18">
                  <c:v>35.7652867034405</c:v>
                </c:pt>
                <c:pt idx="19">
                  <c:v>35.7655299635542</c:v>
                </c:pt>
                <c:pt idx="20">
                  <c:v>35.7659547733688</c:v>
                </c:pt>
                <c:pt idx="21">
                  <c:v>35.7656689654566</c:v>
                </c:pt>
                <c:pt idx="22">
                  <c:v>35.7654719011881</c:v>
                </c:pt>
                <c:pt idx="23">
                  <c:v>35.7652409651458</c:v>
                </c:pt>
                <c:pt idx="24">
                  <c:v>35.7653635260638</c:v>
                </c:pt>
                <c:pt idx="25">
                  <c:v>35.7652314934977</c:v>
                </c:pt>
                <c:pt idx="26">
                  <c:v>35.7654709919145</c:v>
                </c:pt>
                <c:pt idx="27">
                  <c:v>35.7652071062128</c:v>
                </c:pt>
                <c:pt idx="28">
                  <c:v>35.7652241704678</c:v>
                </c:pt>
                <c:pt idx="29">
                  <c:v>35.7649660171526</c:v>
                </c:pt>
                <c:pt idx="30">
                  <c:v>35.764752490042</c:v>
                </c:pt>
                <c:pt idx="31">
                  <c:v>35.7644827431412</c:v>
                </c:pt>
                <c:pt idx="32">
                  <c:v>35.7643252886483</c:v>
                </c:pt>
                <c:pt idx="33">
                  <c:v>35.763995144856</c:v>
                </c:pt>
                <c:pt idx="34">
                  <c:v>35.7637788420127</c:v>
                </c:pt>
                <c:pt idx="35">
                  <c:v>35.7636478042566</c:v>
                </c:pt>
                <c:pt idx="36">
                  <c:v>35.7637960558164</c:v>
                </c:pt>
                <c:pt idx="37">
                  <c:v>35.7636705151335</c:v>
                </c:pt>
                <c:pt idx="38">
                  <c:v>35.7637564131884</c:v>
                </c:pt>
                <c:pt idx="39">
                  <c:v>35.7636814876881</c:v>
                </c:pt>
                <c:pt idx="40">
                  <c:v>35.7634234361358</c:v>
                </c:pt>
                <c:pt idx="41">
                  <c:v>35.7636689923782</c:v>
                </c:pt>
                <c:pt idx="42">
                  <c:v>35.7636776463819</c:v>
                </c:pt>
                <c:pt idx="43">
                  <c:v>35.7635718779085</c:v>
                </c:pt>
                <c:pt idx="44">
                  <c:v>35.7633115666362</c:v>
                </c:pt>
                <c:pt idx="45">
                  <c:v>35.7631929543575</c:v>
                </c:pt>
                <c:pt idx="46">
                  <c:v>35.7631395823837</c:v>
                </c:pt>
                <c:pt idx="47">
                  <c:v>35.7629839317966</c:v>
                </c:pt>
                <c:pt idx="48">
                  <c:v>35.7629169861487</c:v>
                </c:pt>
                <c:pt idx="49">
                  <c:v>35.7626679066627</c:v>
                </c:pt>
                <c:pt idx="50">
                  <c:v>35.7626452943064</c:v>
                </c:pt>
                <c:pt idx="51">
                  <c:v>35.7627200076835</c:v>
                </c:pt>
                <c:pt idx="52">
                  <c:v>35.7627008237415</c:v>
                </c:pt>
                <c:pt idx="53">
                  <c:v>35.7626439268576</c:v>
                </c:pt>
                <c:pt idx="54">
                  <c:v>35.7627653290774</c:v>
                </c:pt>
                <c:pt idx="55">
                  <c:v>35.7629079726322</c:v>
                </c:pt>
                <c:pt idx="56">
                  <c:v>35.7630191793948</c:v>
                </c:pt>
                <c:pt idx="57">
                  <c:v>35.7631200241692</c:v>
                </c:pt>
                <c:pt idx="58">
                  <c:v>35.7632564732008</c:v>
                </c:pt>
                <c:pt idx="59">
                  <c:v>35.7633562924884</c:v>
                </c:pt>
                <c:pt idx="60">
                  <c:v>35.7633093997599</c:v>
                </c:pt>
                <c:pt idx="61">
                  <c:v>35.7633746920945</c:v>
                </c:pt>
                <c:pt idx="62">
                  <c:v>35.7634038226862</c:v>
                </c:pt>
                <c:pt idx="63">
                  <c:v>35.7634025679032</c:v>
                </c:pt>
                <c:pt idx="64">
                  <c:v>35.7635731380496</c:v>
                </c:pt>
                <c:pt idx="65">
                  <c:v>35.7634556445767</c:v>
                </c:pt>
                <c:pt idx="66">
                  <c:v>35.76346776503</c:v>
                </c:pt>
                <c:pt idx="67">
                  <c:v>35.7635643733708</c:v>
                </c:pt>
                <c:pt idx="68">
                  <c:v>35.7636281190309</c:v>
                </c:pt>
                <c:pt idx="69">
                  <c:v>35.7637601241534</c:v>
                </c:pt>
                <c:pt idx="70">
                  <c:v>35.7638214374885</c:v>
                </c:pt>
                <c:pt idx="71">
                  <c:v>35.7638842082678</c:v>
                </c:pt>
                <c:pt idx="72">
                  <c:v>35.7640341041328</c:v>
                </c:pt>
                <c:pt idx="73">
                  <c:v>35.7641213439836</c:v>
                </c:pt>
                <c:pt idx="74">
                  <c:v>35.7642007502863</c:v>
                </c:pt>
                <c:pt idx="75">
                  <c:v>35.7641475429429</c:v>
                </c:pt>
                <c:pt idx="76">
                  <c:v>35.764242171872</c:v>
                </c:pt>
                <c:pt idx="77">
                  <c:v>35.7642425117845</c:v>
                </c:pt>
                <c:pt idx="78">
                  <c:v>35.7642647830739</c:v>
                </c:pt>
                <c:pt idx="79">
                  <c:v>35.7643265939813</c:v>
                </c:pt>
                <c:pt idx="80">
                  <c:v>35.7644627914987</c:v>
                </c:pt>
                <c:pt idx="81">
                  <c:v>35.7643711833105</c:v>
                </c:pt>
                <c:pt idx="82">
                  <c:v>35.7644280982056</c:v>
                </c:pt>
                <c:pt idx="83">
                  <c:v>35.7644612054894</c:v>
                </c:pt>
                <c:pt idx="84">
                  <c:v>35.7645791991141</c:v>
                </c:pt>
                <c:pt idx="85">
                  <c:v>35.7646742601444</c:v>
                </c:pt>
                <c:pt idx="86">
                  <c:v>35.7647610596288</c:v>
                </c:pt>
                <c:pt idx="87">
                  <c:v>35.7647280380339</c:v>
                </c:pt>
                <c:pt idx="88">
                  <c:v>35.7647567791259</c:v>
                </c:pt>
                <c:pt idx="89">
                  <c:v>35.7648145845192</c:v>
                </c:pt>
                <c:pt idx="90">
                  <c:v>35.7649002049582</c:v>
                </c:pt>
                <c:pt idx="91">
                  <c:v>35.7649548228168</c:v>
                </c:pt>
                <c:pt idx="92">
                  <c:v>35.7649441835669</c:v>
                </c:pt>
                <c:pt idx="93">
                  <c:v>35.7649686899621</c:v>
                </c:pt>
                <c:pt idx="94">
                  <c:v>35.7650935318243</c:v>
                </c:pt>
                <c:pt idx="95">
                  <c:v>35.7651591953834</c:v>
                </c:pt>
                <c:pt idx="96">
                  <c:v>35.7651955132562</c:v>
                </c:pt>
                <c:pt idx="97">
                  <c:v>35.7653068864856</c:v>
                </c:pt>
                <c:pt idx="98">
                  <c:v>35.7653020936703</c:v>
                </c:pt>
                <c:pt idx="99">
                  <c:v>35.7654177613113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4639744"/>
        <c:axId val="-1224637696"/>
      </c:scatterChart>
      <c:valAx>
        <c:axId val="-12246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24637696"/>
        <c:crosses val="autoZero"/>
        <c:crossBetween val="midCat"/>
      </c:valAx>
      <c:valAx>
        <c:axId val="-12246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246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Sayfa1!$A$4:$A$103</c:f>
              <c:numCache>
                <c:formatCode>General</c:formatCode>
                <c:ptCount val="100"/>
                <c:pt idx="0">
                  <c:v>35.7689446511095</c:v>
                </c:pt>
                <c:pt idx="1">
                  <c:v>35.7755449124865</c:v>
                </c:pt>
                <c:pt idx="2">
                  <c:v>35.7715456786474</c:v>
                </c:pt>
                <c:pt idx="3">
                  <c:v>35.7755451316228</c:v>
                </c:pt>
                <c:pt idx="4">
                  <c:v>35.7608751101526</c:v>
                </c:pt>
                <c:pt idx="5">
                  <c:v>35.7729061841317</c:v>
                </c:pt>
                <c:pt idx="6">
                  <c:v>35.7665669584607</c:v>
                </c:pt>
                <c:pt idx="7">
                  <c:v>35.7671737157537</c:v>
                </c:pt>
                <c:pt idx="8">
                  <c:v>35.755744406302</c:v>
                </c:pt>
                <c:pt idx="9">
                  <c:v>35.7648694224047</c:v>
                </c:pt>
                <c:pt idx="10">
                  <c:v>35.7710950641784</c:v>
                </c:pt>
                <c:pt idx="11">
                  <c:v>35.7640811348901</c:v>
                </c:pt>
                <c:pt idx="12">
                  <c:v>35.7557807332565</c:v>
                </c:pt>
                <c:pt idx="13">
                  <c:v>35.7667207458586</c:v>
                </c:pt>
                <c:pt idx="14">
                  <c:v>35.7592526032682</c:v>
                </c:pt>
                <c:pt idx="15">
                  <c:v>35.7603067607944</c:v>
                </c:pt>
                <c:pt idx="16">
                  <c:v>35.7666865663953</c:v>
                </c:pt>
                <c:pt idx="17">
                  <c:v>35.7575943922995</c:v>
                </c:pt>
                <c:pt idx="18">
                  <c:v>35.7592131932331</c:v>
                </c:pt>
                <c:pt idx="19">
                  <c:v>35.7701519057186</c:v>
                </c:pt>
                <c:pt idx="20">
                  <c:v>35.7744509696626</c:v>
                </c:pt>
                <c:pt idx="21">
                  <c:v>35.7596669993008</c:v>
                </c:pt>
                <c:pt idx="22">
                  <c:v>35.7611364872822</c:v>
                </c:pt>
                <c:pt idx="23">
                  <c:v>35.7599294361736</c:v>
                </c:pt>
                <c:pt idx="24">
                  <c:v>35.768304988099</c:v>
                </c:pt>
                <c:pt idx="25">
                  <c:v>35.7619306793475</c:v>
                </c:pt>
                <c:pt idx="26">
                  <c:v>35.7716979507594</c:v>
                </c:pt>
                <c:pt idx="27">
                  <c:v>35.7580821922997</c:v>
                </c:pt>
                <c:pt idx="28">
                  <c:v>35.7657019696626</c:v>
                </c:pt>
                <c:pt idx="29">
                  <c:v>35.7574795710628</c:v>
                </c:pt>
                <c:pt idx="30">
                  <c:v>35.7583466767804</c:v>
                </c:pt>
                <c:pt idx="31">
                  <c:v>35.7561205892658</c:v>
                </c:pt>
                <c:pt idx="32">
                  <c:v>35.759286744925</c:v>
                </c:pt>
                <c:pt idx="33">
                  <c:v>35.7531003997676</c:v>
                </c:pt>
                <c:pt idx="34">
                  <c:v>35.7564245453918</c:v>
                </c:pt>
                <c:pt idx="35">
                  <c:v>35.7590614828482</c:v>
                </c:pt>
                <c:pt idx="36">
                  <c:v>35.7691331120196</c:v>
                </c:pt>
                <c:pt idx="37">
                  <c:v>35.7590255099193</c:v>
                </c:pt>
                <c:pt idx="38">
                  <c:v>35.7670205393242</c:v>
                </c:pt>
                <c:pt idx="39">
                  <c:v>35.7607593932332</c:v>
                </c:pt>
                <c:pt idx="40">
                  <c:v>35.7531013740967</c:v>
                </c:pt>
                <c:pt idx="41">
                  <c:v>35.7737367983673</c:v>
                </c:pt>
                <c:pt idx="42">
                  <c:v>35.7640411145867</c:v>
                </c:pt>
                <c:pt idx="43">
                  <c:v>35.7590238336065</c:v>
                </c:pt>
                <c:pt idx="44">
                  <c:v>35.7518578707128</c:v>
                </c:pt>
                <c:pt idx="45">
                  <c:v>35.7578554018679</c:v>
                </c:pt>
                <c:pt idx="46">
                  <c:v>35.7606844716463</c:v>
                </c:pt>
                <c:pt idx="47">
                  <c:v>35.75566835426</c:v>
                </c:pt>
                <c:pt idx="48">
                  <c:v>35.7597035951002</c:v>
                </c:pt>
                <c:pt idx="49">
                  <c:v>35.750463011903</c:v>
                </c:pt>
                <c:pt idx="50">
                  <c:v>35.761514676547</c:v>
                </c:pt>
                <c:pt idx="51">
                  <c:v>35.766530389966</c:v>
                </c:pt>
                <c:pt idx="52">
                  <c:v>35.7617032588107</c:v>
                </c:pt>
                <c:pt idx="53">
                  <c:v>35.7596283920663</c:v>
                </c:pt>
                <c:pt idx="54">
                  <c:v>35.7693210490092</c:v>
                </c:pt>
                <c:pt idx="55">
                  <c:v>35.7707533682625</c:v>
                </c:pt>
                <c:pt idx="56">
                  <c:v>35.7692467582273</c:v>
                </c:pt>
                <c:pt idx="57">
                  <c:v>35.7688681764302</c:v>
                </c:pt>
                <c:pt idx="58">
                  <c:v>35.7711705171538</c:v>
                </c:pt>
                <c:pt idx="59">
                  <c:v>35.7692456305728</c:v>
                </c:pt>
                <c:pt idx="60">
                  <c:v>35.7604958361737</c:v>
                </c:pt>
                <c:pt idx="61">
                  <c:v>35.7673575246217</c:v>
                </c:pt>
                <c:pt idx="62">
                  <c:v>35.7652099194876</c:v>
                </c:pt>
                <c:pt idx="63">
                  <c:v>35.7633235166871</c:v>
                </c:pt>
                <c:pt idx="64">
                  <c:v>35.7744896275389</c:v>
                </c:pt>
                <c:pt idx="65">
                  <c:v>35.7558185689624</c:v>
                </c:pt>
                <c:pt idx="66">
                  <c:v>35.7642677150535</c:v>
                </c:pt>
                <c:pt idx="67">
                  <c:v>35.770037132323</c:v>
                </c:pt>
                <c:pt idx="68">
                  <c:v>35.7679628240382</c:v>
                </c:pt>
                <c:pt idx="69">
                  <c:v>35.7728684777141</c:v>
                </c:pt>
                <c:pt idx="70">
                  <c:v>35.7681133710628</c:v>
                </c:pt>
                <c:pt idx="71">
                  <c:v>35.7683409337233</c:v>
                </c:pt>
                <c:pt idx="72">
                  <c:v>35.7748266065353</c:v>
                </c:pt>
                <c:pt idx="73">
                  <c:v>35.7704898532098</c:v>
                </c:pt>
                <c:pt idx="74">
                  <c:v>35.7700768168038</c:v>
                </c:pt>
                <c:pt idx="75">
                  <c:v>35.7601569922998</c:v>
                </c:pt>
                <c:pt idx="76">
                  <c:v>35.7714339705959</c:v>
                </c:pt>
                <c:pt idx="77">
                  <c:v>35.7642686851817</c:v>
                </c:pt>
                <c:pt idx="78">
                  <c:v>35.7660019437583</c:v>
                </c:pt>
                <c:pt idx="79">
                  <c:v>35.7692096557769</c:v>
                </c:pt>
                <c:pt idx="80">
                  <c:v>35.7753585929998</c:v>
                </c:pt>
                <c:pt idx="81">
                  <c:v>35.7569509201876</c:v>
                </c:pt>
                <c:pt idx="82">
                  <c:v>35.7690951197209</c:v>
                </c:pt>
                <c:pt idx="83">
                  <c:v>35.7672091101527</c:v>
                </c:pt>
                <c:pt idx="84">
                  <c:v>35.7744906637116</c:v>
                </c:pt>
                <c:pt idx="85">
                  <c:v>35.7727544478422</c:v>
                </c:pt>
                <c:pt idx="86">
                  <c:v>35.7722258154035</c:v>
                </c:pt>
                <c:pt idx="87">
                  <c:v>35.7618551593941</c:v>
                </c:pt>
                <c:pt idx="88">
                  <c:v>35.7672859953334</c:v>
                </c:pt>
                <c:pt idx="89">
                  <c:v>35.7699592646452</c:v>
                </c:pt>
                <c:pt idx="90">
                  <c:v>35.7726060445751</c:v>
                </c:pt>
                <c:pt idx="91">
                  <c:v>35.7699250480757</c:v>
                </c:pt>
                <c:pt idx="92">
                  <c:v>35.7639653726965</c:v>
                </c:pt>
                <c:pt idx="93">
                  <c:v>35.7672477848318</c:v>
                </c:pt>
                <c:pt idx="94">
                  <c:v>35.7768286669787</c:v>
                </c:pt>
                <c:pt idx="95">
                  <c:v>35.7713972336066</c:v>
                </c:pt>
                <c:pt idx="96">
                  <c:v>35.7686820291724</c:v>
                </c:pt>
                <c:pt idx="97">
                  <c:v>35.7761100898493</c:v>
                </c:pt>
                <c:pt idx="98">
                  <c:v>35.7648323979006</c:v>
                </c:pt>
                <c:pt idx="99">
                  <c:v>35.7768688578773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8978864"/>
        <c:axId val="-1268981184"/>
      </c:scatterChart>
      <c:valAx>
        <c:axId val="-12689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68981184"/>
        <c:crosses val="autoZero"/>
        <c:crossBetween val="midCat"/>
      </c:valAx>
      <c:valAx>
        <c:axId val="-12689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689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6</xdr:row>
      <xdr:rowOff>31750</xdr:rowOff>
    </xdr:from>
    <xdr:to>
      <xdr:col>30</xdr:col>
      <xdr:colOff>711200</xdr:colOff>
      <xdr:row>19</xdr:row>
      <xdr:rowOff>133350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14</xdr:row>
      <xdr:rowOff>158750</xdr:rowOff>
    </xdr:from>
    <xdr:to>
      <xdr:col>9</xdr:col>
      <xdr:colOff>571500</xdr:colOff>
      <xdr:row>28</xdr:row>
      <xdr:rowOff>57150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hz1V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showRuler="0" topLeftCell="A2" workbookViewId="0">
      <selection activeCell="A4" sqref="A4:A103"/>
    </sheetView>
  </sheetViews>
  <sheetFormatPr baseColWidth="10" defaultRowHeight="16" x14ac:dyDescent="0.2"/>
  <cols>
    <col min="1" max="3" width="12.1640625" bestFit="1" customWidth="1"/>
  </cols>
  <sheetData>
    <row r="1" spans="1:100" x14ac:dyDescent="0.2">
      <c r="A1">
        <v>35.7689446511095</v>
      </c>
      <c r="B1">
        <v>35.772244781798399</v>
      </c>
      <c r="C1">
        <v>35.772011747416599</v>
      </c>
      <c r="D1">
        <v>35.772895093468797</v>
      </c>
      <c r="E1">
        <v>35.7704910968056</v>
      </c>
      <c r="F1">
        <v>35.770893611359803</v>
      </c>
      <c r="G1">
        <v>35.770275518088901</v>
      </c>
      <c r="H1">
        <v>35.769887792799203</v>
      </c>
      <c r="I1">
        <v>35.768316305412498</v>
      </c>
      <c r="J1">
        <v>35.767971617113503</v>
      </c>
      <c r="K1">
        <v>35.768255566848303</v>
      </c>
      <c r="L1">
        <v>35.767907697519803</v>
      </c>
      <c r="M1">
        <v>35.766974854116398</v>
      </c>
      <c r="N1">
        <v>35.766956703527399</v>
      </c>
      <c r="O1">
        <v>35.766443096843403</v>
      </c>
      <c r="P1">
        <v>35.766059575840202</v>
      </c>
      <c r="Q1">
        <v>35.766096457637502</v>
      </c>
      <c r="R1">
        <v>35.765624120674197</v>
      </c>
      <c r="S1">
        <v>35.765286703440502</v>
      </c>
      <c r="T1">
        <v>35.765529963554201</v>
      </c>
      <c r="U1">
        <v>35.765954773368797</v>
      </c>
      <c r="V1">
        <v>35.765668965456598</v>
      </c>
      <c r="W1">
        <v>35.7654719011881</v>
      </c>
      <c r="X1">
        <v>35.7652409651458</v>
      </c>
      <c r="Y1">
        <v>35.765363526063801</v>
      </c>
      <c r="Z1">
        <v>35.765231493497701</v>
      </c>
      <c r="AA1">
        <v>35.765470991914498</v>
      </c>
      <c r="AB1">
        <v>35.765207106212799</v>
      </c>
      <c r="AC1">
        <v>35.765224170467803</v>
      </c>
      <c r="AD1">
        <v>35.764966017152602</v>
      </c>
      <c r="AE1">
        <v>35.764752490042</v>
      </c>
      <c r="AF1">
        <v>35.764482743141201</v>
      </c>
      <c r="AG1">
        <v>35.764325288648301</v>
      </c>
      <c r="AH1">
        <v>35.763995144855997</v>
      </c>
      <c r="AI1">
        <v>35.763778842012698</v>
      </c>
      <c r="AJ1">
        <v>35.7636478042566</v>
      </c>
      <c r="AK1">
        <v>35.7637960558164</v>
      </c>
      <c r="AL1">
        <v>35.763670515133498</v>
      </c>
      <c r="AM1">
        <v>35.763756413188403</v>
      </c>
      <c r="AN1">
        <v>35.763681487688103</v>
      </c>
      <c r="AO1">
        <v>35.763423436135803</v>
      </c>
      <c r="AP1">
        <v>35.7636689923782</v>
      </c>
      <c r="AQ1">
        <v>35.7636776463819</v>
      </c>
      <c r="AR1">
        <v>35.763571877908497</v>
      </c>
      <c r="AS1">
        <v>35.763311566636197</v>
      </c>
      <c r="AT1">
        <v>35.7631929543575</v>
      </c>
      <c r="AU1">
        <v>35.763139582383701</v>
      </c>
      <c r="AV1">
        <v>35.762983931796597</v>
      </c>
      <c r="AW1">
        <v>35.762916986148703</v>
      </c>
      <c r="AX1">
        <v>35.762667906662699</v>
      </c>
      <c r="AY1">
        <v>35.762645294306402</v>
      </c>
      <c r="AZ1">
        <v>35.762720007683498</v>
      </c>
      <c r="BA1">
        <v>35.762700823741497</v>
      </c>
      <c r="BB1">
        <v>35.762643926857599</v>
      </c>
      <c r="BC1">
        <v>35.762765329077403</v>
      </c>
      <c r="BD1">
        <v>35.762907972632199</v>
      </c>
      <c r="BE1">
        <v>35.763019179394803</v>
      </c>
      <c r="BF1">
        <v>35.763120024169197</v>
      </c>
      <c r="BG1">
        <v>35.763256473200798</v>
      </c>
      <c r="BH1">
        <v>35.763356292488403</v>
      </c>
      <c r="BI1">
        <v>35.763309399759898</v>
      </c>
      <c r="BJ1">
        <v>35.763374692094501</v>
      </c>
      <c r="BK1">
        <v>35.7634038226862</v>
      </c>
      <c r="BL1">
        <v>35.763402567903199</v>
      </c>
      <c r="BM1">
        <v>35.763573138049601</v>
      </c>
      <c r="BN1">
        <v>35.763455644576702</v>
      </c>
      <c r="BO1">
        <v>35.763467765030001</v>
      </c>
      <c r="BP1">
        <v>35.763564373370798</v>
      </c>
      <c r="BQ1">
        <v>35.763628119030898</v>
      </c>
      <c r="BR1">
        <v>35.7637601241534</v>
      </c>
      <c r="BS1">
        <v>35.763821437488502</v>
      </c>
      <c r="BT1">
        <v>35.763884208267797</v>
      </c>
      <c r="BU1">
        <v>35.764034104132797</v>
      </c>
      <c r="BV1">
        <v>35.764121343983597</v>
      </c>
      <c r="BW1">
        <v>35.7642007502863</v>
      </c>
      <c r="BX1">
        <v>35.764147542942901</v>
      </c>
      <c r="BY1">
        <v>35.764242171871999</v>
      </c>
      <c r="BZ1">
        <v>35.764242511784502</v>
      </c>
      <c r="CA1">
        <v>35.764264783073898</v>
      </c>
      <c r="CB1">
        <v>35.764326593981302</v>
      </c>
      <c r="CC1">
        <v>35.764462791498701</v>
      </c>
      <c r="CD1">
        <v>35.764371183310502</v>
      </c>
      <c r="CE1">
        <v>35.764428098205599</v>
      </c>
      <c r="CF1">
        <v>35.764461205489397</v>
      </c>
      <c r="CG1">
        <v>35.764579199114102</v>
      </c>
      <c r="CH1">
        <v>35.764674260144403</v>
      </c>
      <c r="CI1">
        <v>35.764761059628803</v>
      </c>
      <c r="CJ1">
        <v>35.764728038033901</v>
      </c>
      <c r="CK1">
        <v>35.764756779125896</v>
      </c>
      <c r="CL1">
        <v>35.7648145845192</v>
      </c>
      <c r="CM1">
        <v>35.764900204958202</v>
      </c>
      <c r="CN1">
        <v>35.764954822816797</v>
      </c>
      <c r="CO1">
        <v>35.764944183566897</v>
      </c>
      <c r="CP1">
        <v>35.764968689962103</v>
      </c>
      <c r="CQ1">
        <v>35.765093531824299</v>
      </c>
      <c r="CR1">
        <v>35.765159195383397</v>
      </c>
      <c r="CS1">
        <v>35.765195513256202</v>
      </c>
      <c r="CT1">
        <v>35.765306886485597</v>
      </c>
      <c r="CU1">
        <v>35.7653020936703</v>
      </c>
      <c r="CV1">
        <v>35.765417761311298</v>
      </c>
    </row>
    <row r="4" spans="1:100" x14ac:dyDescent="0.2">
      <c r="A4">
        <v>35.7689446511095</v>
      </c>
      <c r="B4">
        <v>37.934004777830097</v>
      </c>
      <c r="C4">
        <v>25.6842168445739</v>
      </c>
    </row>
    <row r="5" spans="1:100" x14ac:dyDescent="0.2">
      <c r="A5">
        <v>35.775544912486502</v>
      </c>
      <c r="B5">
        <v>37.936037263944399</v>
      </c>
      <c r="C5">
        <v>25.686007304783899</v>
      </c>
    </row>
    <row r="6" spans="1:100" x14ac:dyDescent="0.2">
      <c r="A6">
        <v>35.771545678647399</v>
      </c>
      <c r="B6">
        <v>37.929411680513901</v>
      </c>
      <c r="C6">
        <v>25.6847136660441</v>
      </c>
    </row>
    <row r="7" spans="1:100" x14ac:dyDescent="0.2">
      <c r="A7">
        <v>35.775545131622799</v>
      </c>
      <c r="B7">
        <v>37.923386703617702</v>
      </c>
      <c r="C7">
        <v>25.675077411201698</v>
      </c>
    </row>
    <row r="8" spans="1:100" x14ac:dyDescent="0.2">
      <c r="A8">
        <v>35.760875110152597</v>
      </c>
      <c r="B8">
        <v>37.9362650350064</v>
      </c>
      <c r="C8">
        <v>25.681054823337</v>
      </c>
    </row>
    <row r="9" spans="1:100" x14ac:dyDescent="0.2">
      <c r="A9">
        <v>35.772906184131699</v>
      </c>
      <c r="B9">
        <v>37.9303542644112</v>
      </c>
      <c r="C9">
        <v>25.667808693815299</v>
      </c>
    </row>
    <row r="10" spans="1:100" x14ac:dyDescent="0.2">
      <c r="A10">
        <v>35.7665669584607</v>
      </c>
      <c r="B10">
        <v>37.931559464644501</v>
      </c>
      <c r="C10">
        <v>25.678734843873698</v>
      </c>
    </row>
    <row r="11" spans="1:100" x14ac:dyDescent="0.2">
      <c r="A11">
        <v>35.7671737157537</v>
      </c>
      <c r="B11">
        <v>37.926249712485898</v>
      </c>
      <c r="C11">
        <v>25.670586838972898</v>
      </c>
    </row>
    <row r="12" spans="1:100" x14ac:dyDescent="0.2">
      <c r="A12">
        <v>35.755744406302</v>
      </c>
      <c r="B12">
        <v>37.930127005368</v>
      </c>
      <c r="C12">
        <v>25.671995599532998</v>
      </c>
    </row>
    <row r="13" spans="1:100" x14ac:dyDescent="0.2">
      <c r="A13">
        <v>35.764869422404701</v>
      </c>
      <c r="B13">
        <v>37.935208469078503</v>
      </c>
      <c r="C13">
        <v>25.677744053208599</v>
      </c>
    </row>
    <row r="14" spans="1:100" x14ac:dyDescent="0.2">
      <c r="A14">
        <v>35.771095064178397</v>
      </c>
      <c r="B14">
        <v>37.933026269778701</v>
      </c>
      <c r="C14">
        <v>25.679952425203901</v>
      </c>
    </row>
    <row r="15" spans="1:100" x14ac:dyDescent="0.2">
      <c r="A15">
        <v>35.764081134890098</v>
      </c>
      <c r="B15">
        <v>37.926851218670301</v>
      </c>
      <c r="C15">
        <v>25.676676923220398</v>
      </c>
    </row>
    <row r="16" spans="1:100" x14ac:dyDescent="0.2">
      <c r="A16">
        <v>35.755780733256501</v>
      </c>
      <c r="B16">
        <v>37.929261797900097</v>
      </c>
      <c r="C16">
        <v>25.679497903150299</v>
      </c>
    </row>
    <row r="17" spans="1:3" x14ac:dyDescent="0.2">
      <c r="A17">
        <v>35.766720745858599</v>
      </c>
      <c r="B17">
        <v>37.933140536523197</v>
      </c>
      <c r="C17">
        <v>25.680788789964701</v>
      </c>
    </row>
    <row r="18" spans="1:3" x14ac:dyDescent="0.2">
      <c r="A18">
        <v>35.759252603268202</v>
      </c>
      <c r="B18">
        <v>37.925835680747298</v>
      </c>
      <c r="C18">
        <v>25.687339965460598</v>
      </c>
    </row>
    <row r="19" spans="1:3" x14ac:dyDescent="0.2">
      <c r="A19">
        <v>35.7603067607944</v>
      </c>
      <c r="B19">
        <v>37.923011575029598</v>
      </c>
      <c r="C19">
        <v>25.685665063943699</v>
      </c>
    </row>
    <row r="20" spans="1:3" x14ac:dyDescent="0.2">
      <c r="A20">
        <v>35.7666865663953</v>
      </c>
      <c r="B20">
        <v>37.9224865904322</v>
      </c>
      <c r="C20">
        <v>25.6813624777126</v>
      </c>
    </row>
    <row r="21" spans="1:3" x14ac:dyDescent="0.2">
      <c r="A21">
        <v>35.757594392299502</v>
      </c>
      <c r="B21">
        <v>37.933855993232697</v>
      </c>
      <c r="C21">
        <v>25.675498222170098</v>
      </c>
    </row>
    <row r="22" spans="1:3" x14ac:dyDescent="0.2">
      <c r="A22">
        <v>35.759213193233101</v>
      </c>
      <c r="B22">
        <v>37.9285462480752</v>
      </c>
      <c r="C22">
        <v>25.688787337689298</v>
      </c>
    </row>
    <row r="23" spans="1:3" x14ac:dyDescent="0.2">
      <c r="A23">
        <v>35.770151905718599</v>
      </c>
      <c r="B23">
        <v>37.931181421704103</v>
      </c>
      <c r="C23">
        <v>25.6810194826135</v>
      </c>
    </row>
    <row r="24" spans="1:3" x14ac:dyDescent="0.2">
      <c r="A24">
        <v>35.774450969662603</v>
      </c>
      <c r="B24">
        <v>37.929636876546603</v>
      </c>
      <c r="C24">
        <v>25.674962880746499</v>
      </c>
    </row>
    <row r="25" spans="1:3" x14ac:dyDescent="0.2">
      <c r="A25">
        <v>35.759666999300798</v>
      </c>
      <c r="B25">
        <v>37.9311828042012</v>
      </c>
      <c r="C25">
        <v>25.6743170191362</v>
      </c>
    </row>
    <row r="26" spans="1:3" x14ac:dyDescent="0.2">
      <c r="A26">
        <v>35.761136487282201</v>
      </c>
      <c r="B26">
        <v>37.923991709918802</v>
      </c>
      <c r="C26">
        <v>25.6821218956824</v>
      </c>
    </row>
    <row r="27" spans="1:3" x14ac:dyDescent="0.2">
      <c r="A27">
        <v>35.7599294361736</v>
      </c>
      <c r="B27">
        <v>37.926891697783503</v>
      </c>
      <c r="C27">
        <v>25.6735588875143</v>
      </c>
    </row>
    <row r="28" spans="1:3" x14ac:dyDescent="0.2">
      <c r="A28">
        <v>35.768304988098997</v>
      </c>
      <c r="B28">
        <v>37.925009507585102</v>
      </c>
      <c r="C28">
        <v>25.673515911785099</v>
      </c>
    </row>
    <row r="29" spans="1:3" x14ac:dyDescent="0.2">
      <c r="A29">
        <v>35.7619306793475</v>
      </c>
      <c r="B29">
        <v>37.931107852975899</v>
      </c>
      <c r="C29">
        <v>25.678886549358001</v>
      </c>
    </row>
    <row r="30" spans="1:3" x14ac:dyDescent="0.2">
      <c r="A30">
        <v>35.771697950759403</v>
      </c>
      <c r="B30">
        <v>37.927942805601297</v>
      </c>
      <c r="C30">
        <v>25.6861210560091</v>
      </c>
    </row>
    <row r="31" spans="1:3" x14ac:dyDescent="0.2">
      <c r="A31">
        <v>35.758082192299703</v>
      </c>
      <c r="B31">
        <v>37.938107003034297</v>
      </c>
      <c r="C31">
        <v>25.6871892856473</v>
      </c>
    </row>
    <row r="32" spans="1:3" x14ac:dyDescent="0.2">
      <c r="A32">
        <v>35.765701969662601</v>
      </c>
      <c r="B32">
        <v>37.9276083899654</v>
      </c>
      <c r="C32">
        <v>25.682466854375399</v>
      </c>
    </row>
    <row r="33" spans="1:3" x14ac:dyDescent="0.2">
      <c r="A33">
        <v>35.757479571062802</v>
      </c>
      <c r="B33">
        <v>37.928169197900097</v>
      </c>
      <c r="C33">
        <v>25.676946713418701</v>
      </c>
    </row>
    <row r="34" spans="1:3" x14ac:dyDescent="0.2">
      <c r="A34">
        <v>35.758346676780398</v>
      </c>
      <c r="B34">
        <v>37.927418509918802</v>
      </c>
      <c r="C34">
        <v>25.682159477246</v>
      </c>
    </row>
    <row r="35" spans="1:3" x14ac:dyDescent="0.2">
      <c r="A35">
        <v>35.756120589265798</v>
      </c>
      <c r="B35">
        <v>37.927228561960703</v>
      </c>
      <c r="C35">
        <v>25.6824657778294</v>
      </c>
    </row>
    <row r="36" spans="1:3" x14ac:dyDescent="0.2">
      <c r="A36">
        <v>35.759286744924999</v>
      </c>
      <c r="B36">
        <v>37.929600840140502</v>
      </c>
      <c r="C36">
        <v>25.6716531722284</v>
      </c>
    </row>
    <row r="37" spans="1:3" x14ac:dyDescent="0.2">
      <c r="A37">
        <v>35.753100399767597</v>
      </c>
      <c r="B37">
        <v>37.920453490548802</v>
      </c>
      <c r="C37">
        <v>25.6741276457408</v>
      </c>
    </row>
    <row r="38" spans="1:3" x14ac:dyDescent="0.2">
      <c r="A38">
        <v>35.756424545391802</v>
      </c>
      <c r="B38">
        <v>37.926325591365703</v>
      </c>
      <c r="C38">
        <v>25.673097726487502</v>
      </c>
    </row>
    <row r="39" spans="1:3" x14ac:dyDescent="0.2">
      <c r="A39">
        <v>35.759061482848203</v>
      </c>
      <c r="B39">
        <v>37.921583843874501</v>
      </c>
      <c r="C39">
        <v>25.676525070944901</v>
      </c>
    </row>
    <row r="40" spans="1:3" x14ac:dyDescent="0.2">
      <c r="A40">
        <v>35.769133112019603</v>
      </c>
      <c r="B40">
        <v>37.930692541424001</v>
      </c>
      <c r="C40">
        <v>25.6767178812133</v>
      </c>
    </row>
    <row r="41" spans="1:3" x14ac:dyDescent="0.2">
      <c r="A41">
        <v>35.759025509919297</v>
      </c>
      <c r="B41">
        <v>37.926400542357499</v>
      </c>
      <c r="C41">
        <v>25.678848916452498</v>
      </c>
    </row>
    <row r="42" spans="1:3" x14ac:dyDescent="0.2">
      <c r="A42">
        <v>35.7670205393242</v>
      </c>
      <c r="B42">
        <v>37.9262486996505</v>
      </c>
      <c r="C42">
        <v>25.675688086814301</v>
      </c>
    </row>
    <row r="43" spans="1:3" x14ac:dyDescent="0.2">
      <c r="A43">
        <v>35.760759393233201</v>
      </c>
      <c r="B43">
        <v>37.9364896592771</v>
      </c>
      <c r="C43">
        <v>25.681019785530601</v>
      </c>
    </row>
    <row r="44" spans="1:3" x14ac:dyDescent="0.2">
      <c r="A44">
        <v>35.753101374096701</v>
      </c>
      <c r="B44">
        <v>37.930052582731001</v>
      </c>
      <c r="C44">
        <v>25.681665127420899</v>
      </c>
    </row>
    <row r="45" spans="1:3" x14ac:dyDescent="0.2">
      <c r="A45">
        <v>35.773736798367302</v>
      </c>
      <c r="B45">
        <v>37.927979182030903</v>
      </c>
      <c r="C45">
        <v>25.683152273745399</v>
      </c>
    </row>
    <row r="46" spans="1:3" x14ac:dyDescent="0.2">
      <c r="A46">
        <v>35.764041114586703</v>
      </c>
      <c r="B46">
        <v>37.9306543824976</v>
      </c>
      <c r="C46">
        <v>25.6822780037337</v>
      </c>
    </row>
    <row r="47" spans="1:3" x14ac:dyDescent="0.2">
      <c r="A47">
        <v>35.759023833606498</v>
      </c>
      <c r="B47">
        <v>37.928434299416999</v>
      </c>
      <c r="C47">
        <v>25.671499062076698</v>
      </c>
    </row>
    <row r="48" spans="1:3" x14ac:dyDescent="0.2">
      <c r="A48">
        <v>35.751857870712797</v>
      </c>
      <c r="B48">
        <v>37.920905564061201</v>
      </c>
      <c r="C48">
        <v>25.679267081213201</v>
      </c>
    </row>
    <row r="49" spans="1:3" x14ac:dyDescent="0.2">
      <c r="A49">
        <v>35.7578554018679</v>
      </c>
      <c r="B49">
        <v>37.925985640607202</v>
      </c>
      <c r="C49">
        <v>25.675230749824699</v>
      </c>
    </row>
    <row r="50" spans="1:3" x14ac:dyDescent="0.2">
      <c r="A50">
        <v>35.7606844716463</v>
      </c>
      <c r="B50">
        <v>37.933666691482401</v>
      </c>
      <c r="C50">
        <v>25.684142788097699</v>
      </c>
    </row>
    <row r="51" spans="1:3" x14ac:dyDescent="0.2">
      <c r="A51">
        <v>35.755668354260003</v>
      </c>
      <c r="B51">
        <v>37.926776578763601</v>
      </c>
      <c r="C51">
        <v>25.689927956592499</v>
      </c>
    </row>
    <row r="52" spans="1:3" x14ac:dyDescent="0.2">
      <c r="A52">
        <v>35.759703595100198</v>
      </c>
      <c r="B52">
        <v>37.927869487748502</v>
      </c>
      <c r="C52">
        <v>25.688065153091902</v>
      </c>
    </row>
    <row r="53" spans="1:3" x14ac:dyDescent="0.2">
      <c r="A53">
        <v>35.750463011903001</v>
      </c>
      <c r="B53">
        <v>37.931371983897797</v>
      </c>
      <c r="C53">
        <v>25.6871508457406</v>
      </c>
    </row>
    <row r="54" spans="1:3" x14ac:dyDescent="0.2">
      <c r="A54">
        <v>35.761514676547002</v>
      </c>
      <c r="B54">
        <v>37.924933582264202</v>
      </c>
      <c r="C54">
        <v>25.678391942123401</v>
      </c>
    </row>
    <row r="55" spans="1:3" x14ac:dyDescent="0.2">
      <c r="A55">
        <v>35.766530389966</v>
      </c>
      <c r="B55">
        <v>37.920152964061103</v>
      </c>
      <c r="C55">
        <v>25.6778960006998</v>
      </c>
    </row>
    <row r="56" spans="1:3" x14ac:dyDescent="0.2">
      <c r="A56">
        <v>35.761703258810698</v>
      </c>
      <c r="B56">
        <v>37.9265144042012</v>
      </c>
      <c r="C56">
        <v>25.6698996455073</v>
      </c>
    </row>
    <row r="57" spans="1:3" x14ac:dyDescent="0.2">
      <c r="A57">
        <v>35.759628392066297</v>
      </c>
      <c r="B57">
        <v>37.918837211202401</v>
      </c>
      <c r="C57">
        <v>25.689168097549299</v>
      </c>
    </row>
    <row r="58" spans="1:3" x14ac:dyDescent="0.2">
      <c r="A58">
        <v>35.7693210490092</v>
      </c>
      <c r="B58">
        <v>37.919212160793897</v>
      </c>
      <c r="C58">
        <v>25.6716137661607</v>
      </c>
    </row>
    <row r="59" spans="1:3" x14ac:dyDescent="0.2">
      <c r="A59">
        <v>35.770753368262497</v>
      </c>
      <c r="B59">
        <v>37.925046728821897</v>
      </c>
      <c r="C59">
        <v>25.689319898949499</v>
      </c>
    </row>
    <row r="60" spans="1:3" x14ac:dyDescent="0.2">
      <c r="A60">
        <v>35.769246758227297</v>
      </c>
      <c r="B60">
        <v>37.930769157526797</v>
      </c>
      <c r="C60">
        <v>25.687837428471099</v>
      </c>
    </row>
    <row r="61" spans="1:3" x14ac:dyDescent="0.2">
      <c r="A61">
        <v>35.768868176430203</v>
      </c>
      <c r="B61">
        <v>37.931669077480102</v>
      </c>
      <c r="C61">
        <v>25.6792295169192</v>
      </c>
    </row>
    <row r="62" spans="1:3" x14ac:dyDescent="0.2">
      <c r="A62">
        <v>35.771170517153799</v>
      </c>
      <c r="B62">
        <v>37.932386144457901</v>
      </c>
      <c r="C62">
        <v>25.684598313418601</v>
      </c>
    </row>
    <row r="63" spans="1:3" x14ac:dyDescent="0.2">
      <c r="A63">
        <v>35.769245630572797</v>
      </c>
      <c r="B63">
        <v>37.929976398133498</v>
      </c>
      <c r="C63">
        <v>25.682313566394001</v>
      </c>
    </row>
    <row r="64" spans="1:3" x14ac:dyDescent="0.2">
      <c r="A64">
        <v>35.760495836173703</v>
      </c>
      <c r="B64">
        <v>37.929186440840603</v>
      </c>
      <c r="C64">
        <v>25.675270874445602</v>
      </c>
    </row>
    <row r="65" spans="1:3" x14ac:dyDescent="0.2">
      <c r="A65">
        <v>35.767357524621701</v>
      </c>
      <c r="B65">
        <v>37.933929599533698</v>
      </c>
      <c r="C65">
        <v>25.686731070478199</v>
      </c>
    </row>
    <row r="66" spans="1:3" x14ac:dyDescent="0.2">
      <c r="A66">
        <v>35.765209919487603</v>
      </c>
      <c r="B66">
        <v>37.921809054609497</v>
      </c>
      <c r="C66">
        <v>25.681665746557499</v>
      </c>
    </row>
    <row r="67" spans="1:3" x14ac:dyDescent="0.2">
      <c r="A67">
        <v>35.763323516687102</v>
      </c>
      <c r="B67">
        <v>37.937014705951398</v>
      </c>
      <c r="C67">
        <v>25.675192566160799</v>
      </c>
    </row>
    <row r="68" spans="1:3" x14ac:dyDescent="0.2">
      <c r="A68">
        <v>35.774489627538898</v>
      </c>
      <c r="B68">
        <v>37.932235853909503</v>
      </c>
      <c r="C68">
        <v>25.680486683080201</v>
      </c>
    </row>
    <row r="69" spans="1:3" x14ac:dyDescent="0.2">
      <c r="A69">
        <v>35.755818568962397</v>
      </c>
      <c r="B69">
        <v>37.928397498483598</v>
      </c>
      <c r="C69">
        <v>25.683532540023101</v>
      </c>
    </row>
    <row r="70" spans="1:3" x14ac:dyDescent="0.2">
      <c r="A70">
        <v>35.764267715053499</v>
      </c>
      <c r="B70">
        <v>37.930240627305103</v>
      </c>
      <c r="C70">
        <v>25.676411557759401</v>
      </c>
    </row>
    <row r="71" spans="1:3" x14ac:dyDescent="0.2">
      <c r="A71">
        <v>35.770037132322997</v>
      </c>
      <c r="B71">
        <v>37.921205023337698</v>
      </c>
      <c r="C71">
        <v>25.6700922728119</v>
      </c>
    </row>
    <row r="72" spans="1:3" x14ac:dyDescent="0.2">
      <c r="A72">
        <v>35.7679628240382</v>
      </c>
      <c r="B72">
        <v>37.938749109451997</v>
      </c>
      <c r="C72">
        <v>25.6904633575259</v>
      </c>
    </row>
    <row r="73" spans="1:3" x14ac:dyDescent="0.2">
      <c r="A73">
        <v>35.772868477714098</v>
      </c>
      <c r="B73">
        <v>37.936639131855699</v>
      </c>
      <c r="C73">
        <v>25.687377881913498</v>
      </c>
    </row>
    <row r="74" spans="1:3" x14ac:dyDescent="0.2">
      <c r="A74">
        <v>35.768113371062803</v>
      </c>
      <c r="B74">
        <v>37.931256876779898</v>
      </c>
      <c r="C74">
        <v>25.685816241773502</v>
      </c>
    </row>
    <row r="75" spans="1:3" x14ac:dyDescent="0.2">
      <c r="A75">
        <v>35.768340933723302</v>
      </c>
      <c r="B75">
        <v>37.932160168495201</v>
      </c>
      <c r="C75">
        <v>25.6954128219366</v>
      </c>
    </row>
    <row r="76" spans="1:3" x14ac:dyDescent="0.2">
      <c r="A76">
        <v>35.774826606535299</v>
      </c>
      <c r="B76">
        <v>37.933818693349401</v>
      </c>
      <c r="C76">
        <v>25.687989560559799</v>
      </c>
    </row>
    <row r="77" spans="1:3" x14ac:dyDescent="0.2">
      <c r="A77">
        <v>35.770489853209803</v>
      </c>
      <c r="B77">
        <v>37.933778625437903</v>
      </c>
      <c r="C77">
        <v>25.680562492881901</v>
      </c>
    </row>
    <row r="78" spans="1:3" x14ac:dyDescent="0.2">
      <c r="A78">
        <v>35.770076816803801</v>
      </c>
      <c r="B78">
        <v>37.930579255309702</v>
      </c>
      <c r="C78">
        <v>25.683912843873799</v>
      </c>
    </row>
    <row r="79" spans="1:3" x14ac:dyDescent="0.2">
      <c r="A79">
        <v>35.760156992299798</v>
      </c>
      <c r="B79">
        <v>37.930994213536103</v>
      </c>
      <c r="C79">
        <v>25.686159565927401</v>
      </c>
    </row>
    <row r="80" spans="1:3" x14ac:dyDescent="0.2">
      <c r="A80">
        <v>35.771433970595901</v>
      </c>
      <c r="B80">
        <v>37.924180041073903</v>
      </c>
      <c r="C80">
        <v>25.680525911551602</v>
      </c>
    </row>
    <row r="81" spans="1:3" x14ac:dyDescent="0.2">
      <c r="A81">
        <v>35.764268685181698</v>
      </c>
      <c r="B81">
        <v>37.926625097316702</v>
      </c>
      <c r="C81">
        <v>25.668910443173601</v>
      </c>
    </row>
    <row r="82" spans="1:3" x14ac:dyDescent="0.2">
      <c r="A82">
        <v>35.766001943758297</v>
      </c>
      <c r="B82">
        <v>37.928660412836003</v>
      </c>
      <c r="C82">
        <v>25.679836668844601</v>
      </c>
    </row>
    <row r="83" spans="1:3" x14ac:dyDescent="0.2">
      <c r="A83">
        <v>35.769209655776898</v>
      </c>
      <c r="B83">
        <v>37.9247055085185</v>
      </c>
      <c r="C83">
        <v>25.684255118086099</v>
      </c>
    </row>
    <row r="84" spans="1:3" x14ac:dyDescent="0.2">
      <c r="A84">
        <v>35.775358592999801</v>
      </c>
      <c r="B84">
        <v>37.925572607234997</v>
      </c>
      <c r="C84">
        <v>25.6891662814466</v>
      </c>
    </row>
    <row r="85" spans="1:3" x14ac:dyDescent="0.2">
      <c r="A85">
        <v>35.756950920187599</v>
      </c>
      <c r="B85">
        <v>37.930390014002697</v>
      </c>
      <c r="C85">
        <v>25.680065264643801</v>
      </c>
    </row>
    <row r="86" spans="1:3" x14ac:dyDescent="0.2">
      <c r="A86">
        <v>35.769095119720902</v>
      </c>
      <c r="B86">
        <v>37.927794706184699</v>
      </c>
      <c r="C86">
        <v>25.678163971761599</v>
      </c>
    </row>
    <row r="87" spans="1:3" x14ac:dyDescent="0.2">
      <c r="A87">
        <v>35.767209110152699</v>
      </c>
      <c r="B87">
        <v>37.938108853676098</v>
      </c>
      <c r="C87">
        <v>25.678694208401101</v>
      </c>
    </row>
    <row r="88" spans="1:3" x14ac:dyDescent="0.2">
      <c r="A88">
        <v>35.774490663711603</v>
      </c>
      <c r="B88">
        <v>37.931070529988901</v>
      </c>
      <c r="C88">
        <v>25.6840668730453</v>
      </c>
    </row>
    <row r="89" spans="1:3" x14ac:dyDescent="0.2">
      <c r="A89">
        <v>35.772754447842203</v>
      </c>
      <c r="B89">
        <v>37.933479018670198</v>
      </c>
      <c r="C89">
        <v>25.6783534919484</v>
      </c>
    </row>
    <row r="90" spans="1:3" x14ac:dyDescent="0.2">
      <c r="A90">
        <v>35.772225815403502</v>
      </c>
      <c r="B90">
        <v>37.9341948420075</v>
      </c>
      <c r="C90">
        <v>25.674811482146801</v>
      </c>
    </row>
    <row r="91" spans="1:3" x14ac:dyDescent="0.2">
      <c r="A91">
        <v>35.761855159394102</v>
      </c>
      <c r="B91">
        <v>37.9357367397904</v>
      </c>
      <c r="C91">
        <v>25.682236515285702</v>
      </c>
    </row>
    <row r="92" spans="1:3" x14ac:dyDescent="0.2">
      <c r="A92">
        <v>35.767285995333403</v>
      </c>
      <c r="B92">
        <v>37.933590449241898</v>
      </c>
      <c r="C92">
        <v>25.679458717152599</v>
      </c>
    </row>
    <row r="93" spans="1:3" x14ac:dyDescent="0.2">
      <c r="A93">
        <v>35.769959264645202</v>
      </c>
      <c r="B93">
        <v>37.936413894516299</v>
      </c>
      <c r="C93">
        <v>25.679723396965901</v>
      </c>
    </row>
    <row r="94" spans="1:3" x14ac:dyDescent="0.2">
      <c r="A94">
        <v>35.772606044575099</v>
      </c>
      <c r="B94">
        <v>37.932837810735599</v>
      </c>
      <c r="C94">
        <v>25.6827720130686</v>
      </c>
    </row>
    <row r="95" spans="1:3" x14ac:dyDescent="0.2">
      <c r="A95">
        <v>35.769925048075699</v>
      </c>
      <c r="B95">
        <v>37.919926697316697</v>
      </c>
      <c r="C95">
        <v>25.680068263477001</v>
      </c>
    </row>
    <row r="96" spans="1:3" x14ac:dyDescent="0.2">
      <c r="A96">
        <v>35.763965372696497</v>
      </c>
      <c r="B96">
        <v>37.930052951225697</v>
      </c>
      <c r="C96">
        <v>25.6837614672109</v>
      </c>
    </row>
    <row r="97" spans="1:3" x14ac:dyDescent="0.2">
      <c r="A97">
        <v>35.767247784831802</v>
      </c>
      <c r="B97">
        <v>37.931860434539601</v>
      </c>
      <c r="C97">
        <v>25.682426788331199</v>
      </c>
    </row>
    <row r="98" spans="1:3" x14ac:dyDescent="0.2">
      <c r="A98">
        <v>35.776828666978702</v>
      </c>
      <c r="B98">
        <v>37.932348645741399</v>
      </c>
      <c r="C98">
        <v>25.679914218902699</v>
      </c>
    </row>
    <row r="99" spans="1:3" x14ac:dyDescent="0.2">
      <c r="A99">
        <v>35.771397233606599</v>
      </c>
      <c r="B99">
        <v>37.930614750758899</v>
      </c>
      <c r="C99">
        <v>25.677820077945999</v>
      </c>
    </row>
    <row r="100" spans="1:3" x14ac:dyDescent="0.2">
      <c r="A100">
        <v>35.768682029172403</v>
      </c>
      <c r="B100">
        <v>37.925458768261798</v>
      </c>
      <c r="C100">
        <v>25.691947365693999</v>
      </c>
    </row>
    <row r="101" spans="1:3" x14ac:dyDescent="0.2">
      <c r="A101">
        <v>35.776110089849297</v>
      </c>
      <c r="B101">
        <v>37.929863397433401</v>
      </c>
      <c r="C101">
        <v>25.6895498522751</v>
      </c>
    </row>
    <row r="102" spans="1:3" x14ac:dyDescent="0.2">
      <c r="A102">
        <v>35.764832397900598</v>
      </c>
      <c r="B102">
        <v>37.930843582264202</v>
      </c>
      <c r="C102">
        <v>25.694383536522398</v>
      </c>
    </row>
    <row r="103" spans="1:3" x14ac:dyDescent="0.2">
      <c r="A103">
        <v>35.776868857877297</v>
      </c>
      <c r="B103">
        <v>37.936790740257102</v>
      </c>
      <c r="C103">
        <v>25.679307741423301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2017-07-28T01:16:07Z</dcterms:created>
  <dcterms:modified xsi:type="dcterms:W3CDTF">2017-07-29T21:40:18Z</dcterms:modified>
</cp:coreProperties>
</file>