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<sst xmlns="http://schemas.openxmlformats.org/spreadsheetml/2006/main" count="203" uniqueCount="29">
  <si>
    <t>Name</t>
  </si>
  <si>
    <t>Age</t>
  </si>
  <si>
    <t>Gender</t>
  </si>
  <si>
    <t>Alice</t>
  </si>
  <si>
    <t>Female</t>
  </si>
  <si>
    <t>Bob</t>
  </si>
  <si>
    <t>Male</t>
  </si>
  <si>
    <t>John</t>
  </si>
  <si>
    <t>Mary</t>
  </si>
  <si>
    <t>Arthur</t>
  </si>
  <si>
    <t>Omar</t>
  </si>
  <si>
    <t>Fatih</t>
  </si>
  <si>
    <t>Sylvia</t>
  </si>
  <si>
    <t>Ahmad</t>
  </si>
  <si>
    <t>Marc</t>
  </si>
  <si>
    <t>Igor</t>
  </si>
  <si>
    <t>Safa</t>
  </si>
  <si>
    <t>Dorina</t>
  </si>
  <si>
    <t>Hajni</t>
  </si>
  <si>
    <t>Petra</t>
  </si>
  <si>
    <t>Cato</t>
  </si>
  <si>
    <t>Yuriy</t>
  </si>
  <si>
    <t>Ivan</t>
  </si>
  <si>
    <t>Aleksy</t>
  </si>
  <si>
    <t>Minenhle</t>
  </si>
  <si>
    <t>Bandile</t>
  </si>
  <si>
    <t>Asma</t>
  </si>
  <si>
    <t>Swapna</t>
  </si>
  <si>
    <t>Fariha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</si>
</sst>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0.75"/>
    <col customWidth="1" min="3" max="3" width="28.0"/>
    <col customWidth="1" min="4" max="4" width="26.75"/>
    <col customWidth="1" min="5" max="5" width="25.0"/>
    <col customWidth="1" min="6" max="6" width="27.5"/>
    <col customWidth="1" min="7" max="7" width="21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>
        <v>25.0</v>
      </c>
      <c r="C2" s="4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3">
        <v>30.0</v>
      </c>
      <c r="C3" s="4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7</v>
      </c>
      <c r="B4" s="3">
        <v>20.0</v>
      </c>
      <c r="C4" s="4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8</v>
      </c>
      <c r="B5" s="3">
        <v>35.0</v>
      </c>
      <c r="C5" s="4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9</v>
      </c>
      <c r="B6" s="4">
        <v>23.0</v>
      </c>
      <c r="C6" s="4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10</v>
      </c>
      <c r="B7" s="4">
        <v>24.0</v>
      </c>
      <c r="C7" s="4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>
        <v>33.0</v>
      </c>
      <c r="C8" s="4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12</v>
      </c>
      <c r="B9" s="4">
        <v>24.0</v>
      </c>
      <c r="C9" s="4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>
        <v>24.0</v>
      </c>
      <c r="C10" s="4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14</v>
      </c>
      <c r="B11" s="4">
        <v>32.0</v>
      </c>
      <c r="C11" s="5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>
        <v>27.0</v>
      </c>
      <c r="C12" s="5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16</v>
      </c>
      <c r="B13" s="4">
        <v>35.0</v>
      </c>
      <c r="C13" s="5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17</v>
      </c>
      <c r="B14" s="4">
        <v>28.0</v>
      </c>
      <c r="C14" s="5" t="s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18</v>
      </c>
      <c r="B15" s="4">
        <v>37.0</v>
      </c>
      <c r="C15" s="5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19</v>
      </c>
      <c r="B16" s="4">
        <v>32.0</v>
      </c>
      <c r="C16" s="5" t="s">
        <v>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20</v>
      </c>
      <c r="B17" s="4">
        <v>19.0</v>
      </c>
      <c r="C17" s="4" t="s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21</v>
      </c>
      <c r="B18" s="4">
        <v>42.0</v>
      </c>
      <c r="C18" s="4" t="s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22</v>
      </c>
      <c r="B19" s="4">
        <v>23.0</v>
      </c>
      <c r="C19" s="4" t="s">
        <v>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23</v>
      </c>
      <c r="B20" s="4">
        <v>31.0</v>
      </c>
      <c r="C20" s="4" t="s">
        <v>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24</v>
      </c>
      <c r="B21" s="4">
        <v>25.0</v>
      </c>
      <c r="C21" s="4" t="s">
        <v>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25</v>
      </c>
      <c r="B22" s="4">
        <v>27.0</v>
      </c>
      <c r="C22" s="4" t="s">
        <v>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26</v>
      </c>
      <c r="B23" s="4">
        <v>32.0</v>
      </c>
      <c r="C23" s="4" t="s">
        <v>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27</v>
      </c>
      <c r="B24" s="4">
        <v>20.0</v>
      </c>
      <c r="C24" s="4" t="s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28</v>
      </c>
      <c r="B25" s="4">
        <v>41.0</v>
      </c>
      <c r="C25" s="4" t="s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</v>
      </c>
      <c r="B26" s="3">
        <v>25.0</v>
      </c>
      <c r="C26" s="4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5</v>
      </c>
      <c r="B27" s="3">
        <v>30.0</v>
      </c>
      <c r="C27" s="4" t="s">
        <v>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</v>
      </c>
      <c r="B28" s="3">
        <v>20.0</v>
      </c>
      <c r="C28" s="4" t="s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8</v>
      </c>
      <c r="B29" s="3">
        <v>35.0</v>
      </c>
      <c r="C29" s="4" t="s">
        <v>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9</v>
      </c>
      <c r="B30" s="4">
        <v>23.0</v>
      </c>
      <c r="C30" s="4" t="s">
        <v>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10</v>
      </c>
      <c r="B31" s="4">
        <v>24.0</v>
      </c>
      <c r="C31" s="4" t="s">
        <v>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11</v>
      </c>
      <c r="B32" s="4">
        <v>33.0</v>
      </c>
      <c r="C32" s="4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12</v>
      </c>
      <c r="B33" s="4">
        <v>24.0</v>
      </c>
      <c r="C33" s="4" t="s">
        <v>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13</v>
      </c>
      <c r="B34" s="4">
        <v>24.0</v>
      </c>
      <c r="C34" s="4" t="s">
        <v>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14</v>
      </c>
      <c r="B35" s="4">
        <v>32.0</v>
      </c>
      <c r="C35" s="5" t="s">
        <v>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15</v>
      </c>
      <c r="B36" s="4">
        <v>27.0</v>
      </c>
      <c r="C36" s="5" t="s">
        <v>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16</v>
      </c>
      <c r="B37" s="4">
        <v>35.0</v>
      </c>
      <c r="C37" s="5" t="s">
        <v>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17</v>
      </c>
      <c r="B38" s="4">
        <v>28.0</v>
      </c>
      <c r="C38" s="5" t="s">
        <v>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18</v>
      </c>
      <c r="B39" s="4">
        <v>37.0</v>
      </c>
      <c r="C39" s="5" t="s">
        <v>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 t="s">
        <v>19</v>
      </c>
      <c r="B40" s="4">
        <v>32.0</v>
      </c>
      <c r="C40" s="5" t="s">
        <v>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20</v>
      </c>
      <c r="B41" s="4">
        <v>19.0</v>
      </c>
      <c r="C41" s="4" t="s">
        <v>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 t="s">
        <v>21</v>
      </c>
      <c r="B42" s="4">
        <v>42.0</v>
      </c>
      <c r="C42" s="4" t="s">
        <v>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22</v>
      </c>
      <c r="B43" s="4">
        <v>23.0</v>
      </c>
      <c r="C43" s="4" t="s">
        <v>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 t="s">
        <v>23</v>
      </c>
      <c r="B44" s="4">
        <v>31.0</v>
      </c>
      <c r="C44" s="4" t="s">
        <v>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24</v>
      </c>
      <c r="B45" s="4">
        <v>25.0</v>
      </c>
      <c r="C45" s="4" t="s">
        <v>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 t="s">
        <v>25</v>
      </c>
      <c r="B46" s="4">
        <v>27.0</v>
      </c>
      <c r="C46" s="4" t="s">
        <v>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26</v>
      </c>
      <c r="B47" s="4">
        <v>32.0</v>
      </c>
      <c r="C47" s="4" t="s">
        <v>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 t="s">
        <v>27</v>
      </c>
      <c r="B48" s="4">
        <v>20.0</v>
      </c>
      <c r="C48" s="4" t="s">
        <v>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28</v>
      </c>
      <c r="B49" s="4">
        <v>41.0</v>
      </c>
      <c r="C49" s="4" t="s">
        <v>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3</v>
      </c>
      <c r="B50" s="3">
        <v>25.0</v>
      </c>
      <c r="C50" s="4" t="s">
        <v>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5</v>
      </c>
      <c r="B51" s="3">
        <v>30.0</v>
      </c>
      <c r="C51" s="4" t="s">
        <v>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7</v>
      </c>
      <c r="B52" s="3">
        <v>20.0</v>
      </c>
      <c r="C52" s="4" t="s">
        <v>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8</v>
      </c>
      <c r="B53" s="3">
        <v>35.0</v>
      </c>
      <c r="C53" s="4" t="s"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9</v>
      </c>
      <c r="B54" s="4">
        <v>23.0</v>
      </c>
      <c r="C54" s="4" t="s">
        <v>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10</v>
      </c>
      <c r="B55" s="4">
        <v>24.0</v>
      </c>
      <c r="C55" s="4" t="s">
        <v>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 t="s">
        <v>11</v>
      </c>
      <c r="B56" s="4">
        <v>33.0</v>
      </c>
      <c r="C56" s="4" t="s">
        <v>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12</v>
      </c>
      <c r="B57" s="4">
        <v>24.0</v>
      </c>
      <c r="C57" s="4" t="s">
        <v>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13</v>
      </c>
      <c r="B58" s="4">
        <v>24.0</v>
      </c>
      <c r="C58" s="4" t="s">
        <v>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14</v>
      </c>
      <c r="B59" s="4">
        <v>32.0</v>
      </c>
      <c r="C59" s="5" t="s">
        <v>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15</v>
      </c>
      <c r="B60" s="4">
        <v>27.0</v>
      </c>
      <c r="C60" s="5" t="s">
        <v>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 t="s">
        <v>16</v>
      </c>
      <c r="B61" s="4">
        <v>35.0</v>
      </c>
      <c r="C61" s="5" t="s">
        <v>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 t="s">
        <v>17</v>
      </c>
      <c r="B62" s="4">
        <v>28.0</v>
      </c>
      <c r="C62" s="5" t="s">
        <v>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18</v>
      </c>
      <c r="B63" s="4">
        <v>37.0</v>
      </c>
      <c r="C63" s="5" t="s">
        <v>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19</v>
      </c>
      <c r="B64" s="4">
        <v>32.0</v>
      </c>
      <c r="C64" s="5" t="s">
        <v>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20</v>
      </c>
      <c r="B65" s="4">
        <v>19.0</v>
      </c>
      <c r="C65" s="4" t="s">
        <v>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21</v>
      </c>
      <c r="B66" s="4">
        <v>42.0</v>
      </c>
      <c r="C66" s="4" t="s">
        <v>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22</v>
      </c>
      <c r="B67" s="4">
        <v>23.0</v>
      </c>
      <c r="C67" s="4" t="s">
        <v>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23</v>
      </c>
      <c r="B68" s="4">
        <v>31.0</v>
      </c>
      <c r="C68" s="4" t="s">
        <v>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24</v>
      </c>
      <c r="B69" s="4">
        <v>25.0</v>
      </c>
      <c r="C69" s="4" t="s">
        <v>6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 t="s">
        <v>25</v>
      </c>
      <c r="B70" s="4">
        <v>27.0</v>
      </c>
      <c r="C70" s="4" t="s">
        <v>6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26</v>
      </c>
      <c r="B71" s="4">
        <v>32.0</v>
      </c>
      <c r="C71" s="4" t="s">
        <v>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 t="s">
        <v>27</v>
      </c>
      <c r="B72" s="4">
        <v>20.0</v>
      </c>
      <c r="C72" s="4" t="s">
        <v>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28</v>
      </c>
      <c r="B73" s="4">
        <v>41.0</v>
      </c>
      <c r="C73" s="4" t="s">
        <v>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3</v>
      </c>
      <c r="B74" s="3">
        <v>25.0</v>
      </c>
      <c r="C74" s="4" t="s">
        <v>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5</v>
      </c>
      <c r="B75" s="3">
        <v>30.0</v>
      </c>
      <c r="C75" s="4" t="s">
        <v>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7</v>
      </c>
      <c r="B76" s="3">
        <v>20.0</v>
      </c>
      <c r="C76" s="4" t="s">
        <v>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8</v>
      </c>
      <c r="B77" s="3">
        <v>35.0</v>
      </c>
      <c r="C77" s="4" t="s">
        <v>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 t="s">
        <v>9</v>
      </c>
      <c r="B78" s="4">
        <v>23.0</v>
      </c>
      <c r="C78" s="4" t="s">
        <v>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 t="s">
        <v>10</v>
      </c>
      <c r="B79" s="4">
        <v>24.0</v>
      </c>
      <c r="C79" s="4" t="s">
        <v>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 t="s">
        <v>11</v>
      </c>
      <c r="B80" s="4">
        <v>33.0</v>
      </c>
      <c r="C80" s="4" t="s">
        <v>6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 t="s">
        <v>12</v>
      </c>
      <c r="B81" s="4">
        <v>24.0</v>
      </c>
      <c r="C81" s="4" t="s">
        <v>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 t="s">
        <v>13</v>
      </c>
      <c r="B82" s="4">
        <v>24.0</v>
      </c>
      <c r="C82" s="4" t="s">
        <v>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 t="s">
        <v>14</v>
      </c>
      <c r="B83" s="4">
        <v>32.0</v>
      </c>
      <c r="C83" s="5" t="s">
        <v>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 t="s">
        <v>15</v>
      </c>
      <c r="B84" s="4">
        <v>27.0</v>
      </c>
      <c r="C84" s="5" t="s">
        <v>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16</v>
      </c>
      <c r="B85" s="4">
        <v>35.0</v>
      </c>
      <c r="C85" s="5" t="s">
        <v>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 t="s">
        <v>17</v>
      </c>
      <c r="B86" s="4">
        <v>28.0</v>
      </c>
      <c r="C86" s="5" t="s">
        <v>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18</v>
      </c>
      <c r="B87" s="4">
        <v>37.0</v>
      </c>
      <c r="C87" s="5" t="s">
        <v>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 t="s">
        <v>19</v>
      </c>
      <c r="B88" s="4">
        <v>32.0</v>
      </c>
      <c r="C88" s="5" t="s">
        <v>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 t="s">
        <v>20</v>
      </c>
      <c r="B89" s="4">
        <v>19.0</v>
      </c>
      <c r="C89" s="4" t="s">
        <v>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 t="s">
        <v>21</v>
      </c>
      <c r="B90" s="4">
        <v>42.0</v>
      </c>
      <c r="C90" s="4" t="s">
        <v>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 t="s">
        <v>22</v>
      </c>
      <c r="B91" s="4">
        <v>23.0</v>
      </c>
      <c r="C91" s="4" t="s">
        <v>6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 t="s">
        <v>23</v>
      </c>
      <c r="B92" s="4">
        <v>31.0</v>
      </c>
      <c r="C92" s="4" t="s">
        <v>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 t="s">
        <v>24</v>
      </c>
      <c r="B93" s="4">
        <v>25.0</v>
      </c>
      <c r="C93" s="4" t="s">
        <v>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25</v>
      </c>
      <c r="B94" s="4">
        <v>27.0</v>
      </c>
      <c r="C94" s="4" t="s">
        <v>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 t="s">
        <v>26</v>
      </c>
      <c r="B95" s="4">
        <v>32.0</v>
      </c>
      <c r="C95" s="4" t="s">
        <v>4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 t="s">
        <v>27</v>
      </c>
      <c r="B96" s="4">
        <v>20.0</v>
      </c>
      <c r="C96" s="4" t="s">
        <v>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 t="s">
        <v>28</v>
      </c>
      <c r="B97" s="4">
        <v>41.0</v>
      </c>
      <c r="C97" s="4" t="s">
        <v>4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3</v>
      </c>
      <c r="B98" s="3">
        <v>25.0</v>
      </c>
      <c r="C98" s="4" t="s">
        <v>4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5</v>
      </c>
      <c r="B99" s="3">
        <v>30.0</v>
      </c>
      <c r="C99" s="4" t="s">
        <v>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7</v>
      </c>
      <c r="B100" s="3">
        <v>20.0</v>
      </c>
      <c r="C100" s="4" t="s">
        <v>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8</v>
      </c>
      <c r="B101" s="3">
        <v>35.0</v>
      </c>
      <c r="C101" s="4" t="s">
        <v>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>
    <dataValidation type="list" allowBlank="1" showErrorMessage="1" sqref="C2:C101">
      <formula1>"Male,Female"</formula1>
    </dataValidation>
  </dataValidations>
  <drawing r:id="rId1"/>
</worksheet>
</file>