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<x:sst xmlns:x="http://schemas.openxmlformats.org/spreadsheetml/2006/main">
  <x:si>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</x:si>
  <x:si>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</x:si>
  <x:si>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</x:si>
  <x:si>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</x:si>
  <x:si>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</x:si>
  <x:si>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</x:si>
  <x:si>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</x:si>
  <x:si>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</x:si>
  <x:si>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</x:si>
  <x:si>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</x:si>
  <x:si>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</x:si>
  <x:si>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</x:si>
  <x:si>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</x:si>
  <x:si>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</x:si>
  <x:si>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</x:si>
  <x:si>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</x:si>
  <x:si>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</x:si>
  <x:si>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</x:si>
  <x:si>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</x:si>
  <x:si>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</x:si>
  <x:si>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</x:si>
  <x:si>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</x:si>
  <x:si>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</x:si>
  <x:si>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</x:si>
  <x:si>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</x:si>
  <x:si>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</x:si>
  <x:si>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</x:si>
  <x:si>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</x:si>
  <x:si>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</x:si>
  <x:si>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</x:si>
  <x:si>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</x:si>
  <x:si>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</x:si>
  <x:si>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</x:si>
  <x:si>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</x:si>
  <x:si>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</x:si>
  <x:si>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</x:si>
  <x:si>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</x:si>
  <x:si>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</x:si>
  <x:si>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</x:si>
  <x:si>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</x:si>
  <x:si>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</x:si>
  <x:si>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</x:si>
  <x:si>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</x:si>
  <x:si>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</x:si>
  <x:si>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</x:si>
  <x:si>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</x:si>
  <x:si>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</x:si>
  <x:si>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</x:si>
  <x:si>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</x:si>
  <x:si>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</x:si>
  <x:si>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</x:si>
  <x:si>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</x:si>
  <x:si>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</x:si>
  <x:si>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</x:si>
  <x:si>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</x:si>
  <x:si>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</x:si>
  <x:si>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</x:si>
  <x:si>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</x:si>
  <x:si>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0601570570360</x:t>
  </x:si>
  <x:si>
    <x:t>0704001496830</x:t>
  </x:si>
  <x:si>
    <x:t>0704001496847</x:t>
  </x:si>
  <x:si>
    <x:t>0704001496854</x:t>
  </x:si>
  <x:si>
    <x:t>0704001496861</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</x:si>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</x:sst>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38</x:v>
      </x:c>
      <x:c r="F2" s="16"/>
      <x:c r="G2" s="17"/>
      <x:c r="H2" s="17"/>
      <x:c r="I2" s="17"/>
      <x:c r="J2" s="17"/>
      <x:c r="K2" s="17"/>
      <x:c r="L2" s="17"/>
      <x:c r="M2" s="17"/>
      <x:c r="N2" s="17"/>
      <x:c r="O2" s="17"/>
      <x:c r="P2" s="17"/>
      <x:c r="Q2" s="17"/>
      <x:c r="R2" s="17"/>
      <x:c r="S2" s="17"/>
      <x:c r="T2" s="17"/>
      <x:c r="U2" s="17"/>
    </x:row>
    <x:row r="3" spans="1:21">
      <x:c r="A3" s="15" t="s">
        <x:v>15</x:v>
      </x:c>
      <x:c r="D3" s="7">
        <x:v>1</x:v>
      </x:c>
    </x:row>
    <x:row r="4" spans="1:21">
      <x:c r="A4" s="15" t="s">
        <x:v>16</x:v>
      </x:c>
      <x:c r="D4" s="7">
        <x:v>0</x:v>
      </x:c>
    </x:row>
    <x:row r="5" spans="1:21">
      <x:c r="A5" s="15" t="s">
        <x:v>17</x:v>
      </x:c>
      <x:c r="D5" s="7">
        <x:v>5</x:v>
      </x:c>
    </x:row>
    <x:row r="6" spans="1:21">
      <x:c r="A6" s="15" t="s">
        <x:v>18</x:v>
      </x:c>
      <x:c r="D6" s="7">
        <x:v>2</x:v>
      </x:c>
    </x:row>
    <x:row r="7" spans="1:21">
      <x:c r="A7" s="15" t="s">
        <x:v>19</x:v>
      </x:c>
      <x:c r="D7" s="7">
        <x:v>25</x:v>
      </x:c>
    </x:row>
    <x:row r="8" spans="1:21">
      <x:c r="A8" s="15" t="s">
        <x:v>20</x:v>
      </x:c>
      <x:c r="D8" s="7">
        <x:v>61</x:v>
      </x:c>
    </x:row>
    <x:row r="9" spans="1:21">
      <x:c r="A9" s="15" t="s">
        <x:v>21</x:v>
      </x:c>
      <x:c r="D9" s="7">
        <x:v>32</x:v>
      </x:c>
    </x:row>
    <x:row r="10" spans="1:21">
      <x:c r="A10" s="15" t="s">
        <x:v>22</x:v>
      </x:c>
      <x:c r="D10" s="7">
        <x:v>5</x:v>
      </x:c>
    </x:row>
    <x:row r="11" spans="1:21">
      <x:c r="A11" s="15" t="s">
        <x:v>23</x:v>
      </x:c>
      <x:c r="D11" s="7">
        <x:v>9</x:v>
      </x:c>
    </x:row>
    <x:row r="12" spans="1:21">
      <x:c r="A12" s="15" t="s">
        <x:v>24</x:v>
      </x:c>
      <x:c r="D12" s="7">
        <x:v>0</x:v>
      </x:c>
    </x:row>
    <x:row r="13" spans="1:21">
      <x:c r="A13" s="15" t="s">
        <x:v>25</x:v>
      </x:c>
      <x:c r="D13" s="7">
        <x:v>0</x:v>
      </x:c>
    </x:row>
    <x:row r="14" spans="1:21">
      <x:c r="A14" s="15" t="s">
        <x:v>26</x:v>
      </x:c>
      <x:c r="D14" s="7">
        <x:v>1</x:v>
      </x:c>
    </x:row>
    <x:row r="15" spans="1:21">
      <x:c r="A15" s="15" t="s">
        <x:v>27</x:v>
      </x:c>
      <x:c r="D15" s="7">
        <x:v>0</x:v>
      </x:c>
    </x:row>
    <x:row r="16" spans="1:21">
      <x:c r="A16" s="15" t="s">
        <x:v>28</x:v>
      </x:c>
      <x:c r="D16" s="7">
        <x:v>15</x:v>
      </x:c>
    </x:row>
    <x:row r="17" spans="1:21">
      <x:c r="A17" s="15" t="s">
        <x:v>29</x:v>
      </x:c>
      <x:c r="D17" s="7">
        <x:v>3</x:v>
      </x:c>
    </x:row>
    <x:row r="18" spans="1:21">
      <x:c r="A18" s="15" t="s">
        <x:v>30</x:v>
      </x:c>
      <x:c r="D18" s="7">
        <x:v>4</x:v>
      </x:c>
    </x:row>
    <x:row r="19" spans="1:21">
      <x:c r="A19" s="15" t="s">
        <x:v>31</x:v>
      </x:c>
      <x:c r="D19" s="7">
        <x:v>2</x:v>
      </x:c>
    </x:row>
    <x:row r="20" spans="1:21">
      <x:c r="A20" s="15" t="s">
        <x:v>32</x:v>
      </x:c>
      <x:c r="D20" s="7">
        <x:v>1</x:v>
      </x:c>
    </x:row>
    <x:row r="21" spans="1:21">
      <x:c r="A21" s="15" t="s">
        <x:v>33</x:v>
      </x:c>
      <x:c r="D21" s="7">
        <x:v>0</x:v>
      </x:c>
    </x:row>
    <x:row r="22" spans="1:21">
      <x:c r="A22" s="15" t="s">
        <x:v>34</x:v>
      </x:c>
      <x:c r="D22" s="7">
        <x:v>1</x:v>
      </x:c>
    </x:row>
    <x:row r="23" spans="1:21">
      <x:c r="A23" s="15" t="s">
        <x:v>35</x:v>
      </x:c>
      <x:c r="D23" s="7">
        <x:v>0</x:v>
      </x:c>
    </x:row>
    <x:row r="24" spans="1:21">
      <x:c r="A24" s="15" t="s">
        <x:v>36</x:v>
      </x:c>
      <x:c r="D24" s="7">
        <x:v>0</x:v>
      </x:c>
    </x:row>
    <x:row r="25" spans="1:21">
      <x:c r="A25" s="15" t="s">
        <x:v>37</x:v>
      </x:c>
      <x:c r="D25" s="7">
        <x:v>0</x:v>
      </x:c>
    </x:row>
    <x:row r="26" spans="1:21">
      <x:c r="A26" s="15" t="s">
        <x:v>38</x:v>
      </x:c>
      <x:c r="D26" s="7">
        <x:v>1</x:v>
      </x:c>
    </x:row>
    <x:row r="27" spans="1:21">
      <x:c r="A27" s="15" t="s">
        <x:v>39</x:v>
      </x:c>
      <x:c r="D27" s="7">
        <x:v>0</x:v>
      </x:c>
    </x:row>
    <x:row r="28" spans="1:21">
      <x:c r="A28" s="15" t="s">
        <x:v>40</x:v>
      </x:c>
      <x:c r="D28" s="7">
        <x:v>0</x:v>
      </x:c>
    </x:row>
    <x:row r="29" spans="1:21">
      <x:c r="A29" s="15" t="s">
        <x:v>41</x:v>
      </x:c>
      <x:c r="D29" s="7">
        <x:v>0</x:v>
      </x:c>
    </x:row>
    <x:row r="30" spans="1:21">
      <x:c r="A30" s="15" t="s">
        <x:v>42</x:v>
      </x:c>
      <x:c r="D30" s="7">
        <x:v>0</x:v>
      </x:c>
    </x:row>
    <x:row r="31" spans="1:21">
      <x:c r="A31" s="15" t="s">
        <x:v>43</x:v>
      </x:c>
      <x:c r="D31" s="7">
        <x:v>0</x:v>
      </x:c>
    </x:row>
    <x:row r="32" spans="1:21">
      <x:c r="A32" s="15" t="s">
        <x:v>44</x:v>
      </x:c>
      <x:c r="D32" s="7">
        <x:v>0</x:v>
      </x:c>
    </x:row>
    <x:row r="33" spans="1:21">
      <x:c r="A33" s="15" t="s">
        <x:v>45</x:v>
      </x:c>
      <x:c r="D33" s="7">
        <x:v>15</x:v>
      </x:c>
    </x:row>
    <x:row r="34" spans="1:21">
      <x:c r="A34" s="15" t="s">
        <x:v>46</x:v>
      </x:c>
      <x:c r="D34" s="7">
        <x:v>2</x:v>
      </x:c>
    </x:row>
    <x:row r="35" spans="1:21">
      <x:c r="A35" s="15" t="s">
        <x:v>47</x:v>
      </x:c>
      <x:c r="D35" s="7">
        <x:v>1</x:v>
      </x:c>
    </x:row>
    <x:row r="36" spans="1:21">
      <x:c r="A36" s="15" t="s">
        <x:v>48</x:v>
      </x:c>
      <x:c r="D36" s="7">
        <x:v>1</x:v>
      </x:c>
    </x:row>
    <x:row r="37" spans="1:21">
      <x:c r="A37" s="15" t="s">
        <x:v>49</x:v>
      </x:c>
      <x:c r="D37" s="7">
        <x:v>27</x:v>
      </x:c>
    </x:row>
    <x:row r="38" spans="1:21">
      <x:c r="A38" s="15" t="s">
        <x:v>50</x:v>
      </x:c>
      <x:c r="D38" s="7">
        <x:v>0</x:v>
      </x:c>
    </x:row>
    <x:row r="39" spans="1:21">
      <x:c r="A39" s="15" t="s">
        <x:v>51</x:v>
      </x:c>
      <x:c r="D39" s="7">
        <x:v>0</x:v>
      </x:c>
    </x:row>
    <x:row r="40" spans="1:21">
      <x:c r="A40" s="15" t="s">
        <x:v>52</x:v>
      </x:c>
      <x:c r="D40" s="7">
        <x:v>0</x:v>
      </x:c>
    </x:row>
    <x:row r="41" spans="1:21">
      <x:c r="A41" s="15" t="s">
        <x:v>53</x:v>
      </x:c>
      <x:c r="D41" s="7">
        <x:v>0</x:v>
      </x:c>
    </x:row>
    <x:row r="42" spans="1:21">
      <x:c r="A42" s="15" t="s">
        <x:v>54</x:v>
      </x:c>
      <x:c r="D42" s="7">
        <x:v>0</x:v>
      </x:c>
    </x:row>
    <x:row r="43" spans="1:21">
      <x:c r="A43" s="15" t="s">
        <x:v>55</x:v>
      </x:c>
      <x:c r="D43" s="7">
        <x:v>0</x:v>
      </x:c>
    </x:row>
    <x:row r="44" spans="1:21">
      <x:c r="A44" s="15" t="s">
        <x:v>56</x:v>
      </x:c>
      <x:c r="D44" s="7">
        <x:v>14</x:v>
      </x:c>
    </x:row>
    <x:row r="45" spans="1:21">
      <x:c r="A45" s="15" t="s">
        <x:v>57</x:v>
      </x:c>
      <x:c r="D45" s="7">
        <x:v>0</x:v>
      </x:c>
    </x:row>
    <x:row r="46" spans="1:21">
      <x:c r="A46" s="15" t="s">
        <x:v>58</x:v>
      </x:c>
      <x:c r="D46" s="7">
        <x:v>0</x:v>
      </x:c>
    </x:row>
    <x:row r="47" spans="1:21">
      <x:c r="A47" s="15" t="s">
        <x:v>59</x:v>
      </x:c>
      <x:c r="D47" s="7">
        <x:v>24</x:v>
      </x:c>
    </x:row>
    <x:row r="48" spans="1:21">
      <x:c r="A48" s="15" t="s">
        <x:v>60</x:v>
      </x:c>
      <x:c r="D48" s="7">
        <x:v>3</x:v>
      </x:c>
    </x:row>
    <x:row r="49" spans="1:21">
      <x:c r="A49" s="15" t="s">
        <x:v>61</x:v>
      </x:c>
      <x:c r="D49" s="7">
        <x:v>0</x:v>
      </x:c>
    </x:row>
    <x:row r="50" spans="1:21">
      <x:c r="A50" s="15" t="s">
        <x:v>62</x:v>
      </x:c>
      <x:c r="D50" s="7">
        <x:v>15</x:v>
      </x:c>
    </x:row>
    <x:row r="51" spans="1:21">
      <x:c r="A51" s="15" t="s">
        <x:v>63</x:v>
      </x:c>
      <x:c r="D51" s="7">
        <x:v>0</x:v>
      </x:c>
    </x:row>
    <x:row r="52" spans="1:21">
      <x:c r="A52" s="15" t="s">
        <x:v>64</x:v>
      </x:c>
      <x:c r="D52" s="7">
        <x:v>1</x:v>
      </x:c>
    </x:row>
    <x:row r="53" spans="1:21">
      <x:c r="A53" s="15" t="s">
        <x:v>65</x:v>
      </x:c>
      <x:c r="D53" s="7">
        <x:v>0</x:v>
      </x:c>
    </x:row>
    <x:row r="54" spans="1:21">
      <x:c r="A54" s="15" t="s">
        <x:v>66</x:v>
      </x:c>
      <x:c r="D54" s="7">
        <x:v>49</x:v>
      </x:c>
    </x:row>
    <x:row r="55" spans="1:21">
      <x:c r="A55" s="15" t="s">
        <x:v>67</x:v>
      </x:c>
      <x:c r="D55" s="7">
        <x:v>30</x:v>
      </x:c>
    </x:row>
    <x:row r="56" spans="1:21">
      <x:c r="A56" s="15" t="s">
        <x:v>68</x:v>
      </x:c>
      <x:c r="D56" s="7">
        <x:v>0</x:v>
      </x:c>
    </x:row>
    <x:row r="57" spans="1:21">
      <x:c r="A57" s="15" t="s">
        <x:v>69</x:v>
      </x:c>
      <x:c r="D57" s="7">
        <x:v>55</x:v>
      </x:c>
    </x:row>
    <x:row r="58" spans="1:21">
      <x:c r="A58" s="15" t="s">
        <x:v>70</x:v>
      </x:c>
      <x:c r="D58" s="7">
        <x:v>36</x:v>
      </x:c>
    </x:row>
    <x:row r="59" spans="1:21">
      <x:c r="A59" s="15" t="s">
        <x:v>71</x:v>
      </x:c>
      <x:c r="D59" s="7">
        <x:v>0</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