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D:\Projects\missile-guidance-rl\ddpg\saved_models\20241102-082455\"/>
    </mc:Choice>
  </mc:AlternateContent>
  <xr:revisionPtr revIDLastSave="0" documentId="13_ncr:1_{67AA915C-1D16-4030-98C3-0C1B15693A8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rewards" sheetId="1" r:id="rId1"/>
  </sheets>
  <calcPr calcId="0"/>
</workbook>
</file>

<file path=xl/sharedStrings.xml><?xml version="1.0" encoding="utf-8"?>
<sst xmlns="http://schemas.openxmlformats.org/spreadsheetml/2006/main" count="2" uniqueCount="2">
  <si>
    <t>episode reward</t>
  </si>
  <si>
    <t>average reward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</si>
</sst>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rewards!$B$1</c:f>
              <c:strCache>
                <c:ptCount val="1"/>
                <c:pt idx="0">
                  <c:v>episode reward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rewards!$B$22:$B$121</c:f>
              <c:numCache>
                <c:formatCode>General</c:formatCode>
                <c:ptCount val="100"/>
                <c:pt idx="0">
                  <c:v>-22.382869720458981</c:v>
                </c:pt>
                <c:pt idx="1">
                  <c:v>-4.175318717956543</c:v>
                </c:pt>
                <c:pt idx="2">
                  <c:v>-101.99365234375</c:v>
                </c:pt>
                <c:pt idx="3">
                  <c:v>-91.596908569335938</c:v>
                </c:pt>
                <c:pt idx="4">
                  <c:v>-13.727029800415041</c:v>
                </c:pt>
                <c:pt idx="5">
                  <c:v>-28.344089508056641</c:v>
                </c:pt>
                <c:pt idx="6">
                  <c:v>-6.4476690292358398</c:v>
                </c:pt>
                <c:pt idx="7">
                  <c:v>0.25726568698883062</c:v>
                </c:pt>
                <c:pt idx="8">
                  <c:v>-41.096340179443359</c:v>
                </c:pt>
                <c:pt idx="9">
                  <c:v>-19.943246841430661</c:v>
                </c:pt>
                <c:pt idx="10">
                  <c:v>-17.088674545288089</c:v>
                </c:pt>
                <c:pt idx="11">
                  <c:v>-111.4650802612305</c:v>
                </c:pt>
                <c:pt idx="12">
                  <c:v>-68.98992919921875</c:v>
                </c:pt>
                <c:pt idx="13">
                  <c:v>-15.862863540649411</c:v>
                </c:pt>
                <c:pt idx="14">
                  <c:v>-45.557750701904297</c:v>
                </c:pt>
                <c:pt idx="15">
                  <c:v>-136.6203308105469</c:v>
                </c:pt>
                <c:pt idx="16">
                  <c:v>-49.499858856201172</c:v>
                </c:pt>
                <c:pt idx="17">
                  <c:v>-21.283908843994141</c:v>
                </c:pt>
                <c:pt idx="18">
                  <c:v>-22.5379524230957</c:v>
                </c:pt>
                <c:pt idx="19">
                  <c:v>-140.03778076171881</c:v>
                </c:pt>
                <c:pt idx="20">
                  <c:v>-99.547225952148438</c:v>
                </c:pt>
                <c:pt idx="21">
                  <c:v>-67.152740478515625</c:v>
                </c:pt>
                <c:pt idx="22">
                  <c:v>-8.3264999389648438</c:v>
                </c:pt>
                <c:pt idx="23">
                  <c:v>-12.37698936462402</c:v>
                </c:pt>
                <c:pt idx="24">
                  <c:v>-22.596792221069339</c:v>
                </c:pt>
                <c:pt idx="25">
                  <c:v>-46.221981048583977</c:v>
                </c:pt>
                <c:pt idx="26">
                  <c:v>-11.419528007507321</c:v>
                </c:pt>
                <c:pt idx="27">
                  <c:v>-52.327827453613281</c:v>
                </c:pt>
                <c:pt idx="28">
                  <c:v>-103.5619277954102</c:v>
                </c:pt>
                <c:pt idx="29">
                  <c:v>-5.9488530158996582</c:v>
                </c:pt>
                <c:pt idx="30">
                  <c:v>-49.786392211914063</c:v>
                </c:pt>
                <c:pt idx="31">
                  <c:v>-19.144102096557621</c:v>
                </c:pt>
                <c:pt idx="32">
                  <c:v>-68.4739990234375</c:v>
                </c:pt>
                <c:pt idx="33">
                  <c:v>-110.7284698486328</c:v>
                </c:pt>
                <c:pt idx="34">
                  <c:v>4.5146522521972656</c:v>
                </c:pt>
                <c:pt idx="35">
                  <c:v>-30.382831573486332</c:v>
                </c:pt>
                <c:pt idx="36">
                  <c:v>-39.273574829101563</c:v>
                </c:pt>
                <c:pt idx="37">
                  <c:v>2.395843505859375</c:v>
                </c:pt>
                <c:pt idx="38">
                  <c:v>-111.041618347168</c:v>
                </c:pt>
                <c:pt idx="39">
                  <c:v>-18.54364013671875</c:v>
                </c:pt>
                <c:pt idx="40">
                  <c:v>-26.90456390380859</c:v>
                </c:pt>
                <c:pt idx="41">
                  <c:v>-75.011825561523438</c:v>
                </c:pt>
                <c:pt idx="42">
                  <c:v>-63.645381927490227</c:v>
                </c:pt>
                <c:pt idx="43">
                  <c:v>-50.489444732666023</c:v>
                </c:pt>
                <c:pt idx="44">
                  <c:v>-5.2137002944946289</c:v>
                </c:pt>
                <c:pt idx="45">
                  <c:v>-13.27921676635742</c:v>
                </c:pt>
                <c:pt idx="46">
                  <c:v>-22.108213424682621</c:v>
                </c:pt>
                <c:pt idx="47">
                  <c:v>-54.10260009765625</c:v>
                </c:pt>
                <c:pt idx="48">
                  <c:v>-36.018211364746087</c:v>
                </c:pt>
                <c:pt idx="49">
                  <c:v>-48.569248199462891</c:v>
                </c:pt>
                <c:pt idx="50">
                  <c:v>-29.82942008972168</c:v>
                </c:pt>
                <c:pt idx="51">
                  <c:v>-75.150688171386719</c:v>
                </c:pt>
                <c:pt idx="52">
                  <c:v>-38.992012023925781</c:v>
                </c:pt>
                <c:pt idx="53">
                  <c:v>-19.448446273803711</c:v>
                </c:pt>
                <c:pt idx="54">
                  <c:v>-14.153512954711911</c:v>
                </c:pt>
                <c:pt idx="55">
                  <c:v>-27.23055458068848</c:v>
                </c:pt>
                <c:pt idx="56">
                  <c:v>-66.6446533203125</c:v>
                </c:pt>
                <c:pt idx="57">
                  <c:v>-49.733688354492188</c:v>
                </c:pt>
                <c:pt idx="58">
                  <c:v>-13.41848182678223</c:v>
                </c:pt>
                <c:pt idx="59">
                  <c:v>-16.267436981201168</c:v>
                </c:pt>
                <c:pt idx="60">
                  <c:v>-43.287948608398438</c:v>
                </c:pt>
                <c:pt idx="61">
                  <c:v>-13.08279418945312</c:v>
                </c:pt>
                <c:pt idx="62">
                  <c:v>-1.276315331459045</c:v>
                </c:pt>
                <c:pt idx="63">
                  <c:v>-81.668136596679688</c:v>
                </c:pt>
                <c:pt idx="64">
                  <c:v>-88.8358154296875</c:v>
                </c:pt>
                <c:pt idx="65">
                  <c:v>-25.689193725585941</c:v>
                </c:pt>
                <c:pt idx="66">
                  <c:v>-38.885635375976563</c:v>
                </c:pt>
                <c:pt idx="67">
                  <c:v>-88.534957885742188</c:v>
                </c:pt>
                <c:pt idx="68">
                  <c:v>-15.08322715759277</c:v>
                </c:pt>
                <c:pt idx="69">
                  <c:v>-28.025167465209961</c:v>
                </c:pt>
                <c:pt idx="70">
                  <c:v>-26.937103271484379</c:v>
                </c:pt>
                <c:pt idx="71">
                  <c:v>-4.54156494140625</c:v>
                </c:pt>
                <c:pt idx="72">
                  <c:v>-4.0194911956787109</c:v>
                </c:pt>
                <c:pt idx="73">
                  <c:v>-28.402091979980469</c:v>
                </c:pt>
                <c:pt idx="74">
                  <c:v>-35.624420166015618</c:v>
                </c:pt>
                <c:pt idx="75">
                  <c:v>-36.674541473388672</c:v>
                </c:pt>
                <c:pt idx="76">
                  <c:v>-64.120162963867188</c:v>
                </c:pt>
                <c:pt idx="77">
                  <c:v>-25.325344085693359</c:v>
                </c:pt>
                <c:pt idx="78">
                  <c:v>-98.068161010742188</c:v>
                </c:pt>
                <c:pt idx="79">
                  <c:v>-1.522610187530518</c:v>
                </c:pt>
                <c:pt idx="80">
                  <c:v>-46.899002075195313</c:v>
                </c:pt>
                <c:pt idx="81">
                  <c:v>-68.644248962402344</c:v>
                </c:pt>
                <c:pt idx="82">
                  <c:v>-90.552261352539063</c:v>
                </c:pt>
                <c:pt idx="83">
                  <c:v>-9.1827735900878906</c:v>
                </c:pt>
                <c:pt idx="84">
                  <c:v>-42.289386749267578</c:v>
                </c:pt>
                <c:pt idx="85">
                  <c:v>0</c:v>
                </c:pt>
                <c:pt idx="86">
                  <c:v>-2.5943242944777012E-3</c:v>
                </c:pt>
                <c:pt idx="87">
                  <c:v>-26.99775314331055</c:v>
                </c:pt>
                <c:pt idx="88">
                  <c:v>-24.410259246826168</c:v>
                </c:pt>
                <c:pt idx="89">
                  <c:v>-5.0864772796630859</c:v>
                </c:pt>
                <c:pt idx="90">
                  <c:v>4.3444609642028809</c:v>
                </c:pt>
                <c:pt idx="91">
                  <c:v>-40.227149963378913</c:v>
                </c:pt>
                <c:pt idx="92">
                  <c:v>-7.666773796081543</c:v>
                </c:pt>
                <c:pt idx="93">
                  <c:v>-43.491146087646477</c:v>
                </c:pt>
                <c:pt idx="94">
                  <c:v>-123.9268035888672</c:v>
                </c:pt>
                <c:pt idx="95">
                  <c:v>-94.873527526855469</c:v>
                </c:pt>
                <c:pt idx="96">
                  <c:v>-4.9842047691345206</c:v>
                </c:pt>
                <c:pt idx="97">
                  <c:v>-6.2247252464294434</c:v>
                </c:pt>
                <c:pt idx="98">
                  <c:v>-47.796581268310547</c:v>
                </c:pt>
                <c:pt idx="99">
                  <c:v>-34.522380828857422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12-4001-ADC8-D322D22A8A7F}"/>
            </c:ext>
          </c:extLst>
        </c:ser>
        <c:ser>
          <c:idx val="1"/>
          <c:order val="1"/>
          <c:tx>
            <c:strRef>
              <c:f>rewards!$C$1</c:f>
              <c:strCache>
                <c:ptCount val="1"/>
                <c:pt idx="0">
                  <c:v>average reward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rewards!$C$22:$C$121</c:f>
              <c:numCache>
                <c:formatCode>General</c:formatCode>
                <c:ptCount val="100"/>
                <c:pt idx="0">
                  <c:v>-45.021053314208977</c:v>
                </c:pt>
                <c:pt idx="1">
                  <c:v>-43.1644287109375</c:v>
                </c:pt>
                <c:pt idx="2">
                  <c:v>-45.722221374511719</c:v>
                </c:pt>
                <c:pt idx="3">
                  <c:v>-47.6336669921875</c:v>
                </c:pt>
                <c:pt idx="4">
                  <c:v>-46.277400970458977</c:v>
                </c:pt>
                <c:pt idx="5">
                  <c:v>-45.587661743164063</c:v>
                </c:pt>
                <c:pt idx="6">
                  <c:v>-44.138031005859382</c:v>
                </c:pt>
                <c:pt idx="7">
                  <c:v>-42.552482604980469</c:v>
                </c:pt>
                <c:pt idx="8">
                  <c:v>-42.502269744873047</c:v>
                </c:pt>
                <c:pt idx="9">
                  <c:v>-41.750301361083977</c:v>
                </c:pt>
                <c:pt idx="10">
                  <c:v>-40.954761505126953</c:v>
                </c:pt>
                <c:pt idx="11">
                  <c:v>-43.158218383789063</c:v>
                </c:pt>
                <c:pt idx="12">
                  <c:v>-43.940998077392578</c:v>
                </c:pt>
                <c:pt idx="13">
                  <c:v>-43.11517333984375</c:v>
                </c:pt>
                <c:pt idx="14">
                  <c:v>-43.184959411621087</c:v>
                </c:pt>
                <c:pt idx="15">
                  <c:v>-45.780387878417969</c:v>
                </c:pt>
                <c:pt idx="16">
                  <c:v>-45.880916595458977</c:v>
                </c:pt>
                <c:pt idx="17">
                  <c:v>-45.233627319335938</c:v>
                </c:pt>
                <c:pt idx="18">
                  <c:v>-44.651687622070313</c:v>
                </c:pt>
                <c:pt idx="19">
                  <c:v>-47.036334991455078</c:v>
                </c:pt>
                <c:pt idx="20">
                  <c:v>-49.535346984863281</c:v>
                </c:pt>
                <c:pt idx="21">
                  <c:v>-51.106483459472663</c:v>
                </c:pt>
                <c:pt idx="22">
                  <c:v>-50.633022308349609</c:v>
                </c:pt>
                <c:pt idx="23">
                  <c:v>-49.497138977050781</c:v>
                </c:pt>
                <c:pt idx="24">
                  <c:v>-48.734962463378913</c:v>
                </c:pt>
                <c:pt idx="25">
                  <c:v>-49.016914367675781</c:v>
                </c:pt>
                <c:pt idx="26">
                  <c:v>-49.375579833984382</c:v>
                </c:pt>
                <c:pt idx="27">
                  <c:v>-49.983882904052727</c:v>
                </c:pt>
                <c:pt idx="28">
                  <c:v>-50.686195373535163</c:v>
                </c:pt>
                <c:pt idx="29">
                  <c:v>-49.47784423828125</c:v>
                </c:pt>
                <c:pt idx="30">
                  <c:v>-49.871421813964837</c:v>
                </c:pt>
                <c:pt idx="31">
                  <c:v>-48.628135681152337</c:v>
                </c:pt>
                <c:pt idx="32">
                  <c:v>-48.80303955078125</c:v>
                </c:pt>
                <c:pt idx="33">
                  <c:v>-49.864738464355469</c:v>
                </c:pt>
                <c:pt idx="34">
                  <c:v>-48.297176361083977</c:v>
                </c:pt>
                <c:pt idx="35">
                  <c:v>-48.326644897460938</c:v>
                </c:pt>
                <c:pt idx="36">
                  <c:v>-49.091457366943359</c:v>
                </c:pt>
                <c:pt idx="37">
                  <c:v>-46.530162811279297</c:v>
                </c:pt>
                <c:pt idx="38">
                  <c:v>-47.501182556152337</c:v>
                </c:pt>
                <c:pt idx="39">
                  <c:v>-45.708457946777337</c:v>
                </c:pt>
                <c:pt idx="40">
                  <c:v>-45.821506500244141</c:v>
                </c:pt>
                <c:pt idx="41">
                  <c:v>-47.592418670654297</c:v>
                </c:pt>
                <c:pt idx="42">
                  <c:v>-46.633708953857422</c:v>
                </c:pt>
                <c:pt idx="43">
                  <c:v>-45.606025695800781</c:v>
                </c:pt>
                <c:pt idx="44">
                  <c:v>-45.393196105957031</c:v>
                </c:pt>
                <c:pt idx="45">
                  <c:v>-45.016571044921882</c:v>
                </c:pt>
                <c:pt idx="46">
                  <c:v>-45.408084869384773</c:v>
                </c:pt>
                <c:pt idx="47">
                  <c:v>-46.767082214355469</c:v>
                </c:pt>
                <c:pt idx="48">
                  <c:v>-46.640129089355469</c:v>
                </c:pt>
                <c:pt idx="49">
                  <c:v>-47.355777740478523</c:v>
                </c:pt>
                <c:pt idx="50">
                  <c:v>-47.674293518066413</c:v>
                </c:pt>
                <c:pt idx="51">
                  <c:v>-46.766437530517578</c:v>
                </c:pt>
                <c:pt idx="52">
                  <c:v>-46.016487121582031</c:v>
                </c:pt>
                <c:pt idx="53">
                  <c:v>-46.106128692626953</c:v>
                </c:pt>
                <c:pt idx="54">
                  <c:v>-45.321022033691413</c:v>
                </c:pt>
                <c:pt idx="55">
                  <c:v>-42.586280822753913</c:v>
                </c:pt>
                <c:pt idx="56">
                  <c:v>-43.014896392822273</c:v>
                </c:pt>
                <c:pt idx="57">
                  <c:v>-43.726142883300781</c:v>
                </c:pt>
                <c:pt idx="58">
                  <c:v>-43.498157501220703</c:v>
                </c:pt>
                <c:pt idx="59">
                  <c:v>-40.403892517089837</c:v>
                </c:pt>
                <c:pt idx="60">
                  <c:v>-38.997413635253913</c:v>
                </c:pt>
                <c:pt idx="61">
                  <c:v>-37.645668029785163</c:v>
                </c:pt>
                <c:pt idx="62">
                  <c:v>-37.469409942626953</c:v>
                </c:pt>
                <c:pt idx="63">
                  <c:v>-39.201686859130859</c:v>
                </c:pt>
                <c:pt idx="64">
                  <c:v>-40.857662200927727</c:v>
                </c:pt>
                <c:pt idx="65">
                  <c:v>-40.344345092773438</c:v>
                </c:pt>
                <c:pt idx="66">
                  <c:v>-41.030998229980469</c:v>
                </c:pt>
                <c:pt idx="67">
                  <c:v>-41.936176300048828</c:v>
                </c:pt>
                <c:pt idx="68">
                  <c:v>-39.724205017089837</c:v>
                </c:pt>
                <c:pt idx="69">
                  <c:v>-40.276115417480469</c:v>
                </c:pt>
                <c:pt idx="70">
                  <c:v>-39.704883575439453</c:v>
                </c:pt>
                <c:pt idx="71">
                  <c:v>-39.339820861816413</c:v>
                </c:pt>
                <c:pt idx="72">
                  <c:v>-37.728458404541023</c:v>
                </c:pt>
                <c:pt idx="73">
                  <c:v>-35.670295715332031</c:v>
                </c:pt>
                <c:pt idx="74">
                  <c:v>-36.673774719238281</c:v>
                </c:pt>
                <c:pt idx="75">
                  <c:v>-36.831066131591797</c:v>
                </c:pt>
                <c:pt idx="76">
                  <c:v>-37.452232360839837</c:v>
                </c:pt>
                <c:pt idx="77">
                  <c:v>-38.145259857177727</c:v>
                </c:pt>
                <c:pt idx="78">
                  <c:v>-37.820926666259773</c:v>
                </c:pt>
                <c:pt idx="79">
                  <c:v>-37.395397186279297</c:v>
                </c:pt>
                <c:pt idx="80">
                  <c:v>-37.895259857177727</c:v>
                </c:pt>
                <c:pt idx="81">
                  <c:v>-37.736072540283203</c:v>
                </c:pt>
                <c:pt idx="82">
                  <c:v>-38.408744812011719</c:v>
                </c:pt>
                <c:pt idx="83">
                  <c:v>-37.376075744628913</c:v>
                </c:pt>
                <c:pt idx="84">
                  <c:v>-38.302967071533203</c:v>
                </c:pt>
                <c:pt idx="85">
                  <c:v>-37.970989227294922</c:v>
                </c:pt>
                <c:pt idx="86">
                  <c:v>-37.418346405029297</c:v>
                </c:pt>
                <c:pt idx="87">
                  <c:v>-36.740730285644531</c:v>
                </c:pt>
                <c:pt idx="88">
                  <c:v>-36.450527191162109</c:v>
                </c:pt>
                <c:pt idx="89">
                  <c:v>-35.363456726074219</c:v>
                </c:pt>
                <c:pt idx="90">
                  <c:v>-34.509113311767578</c:v>
                </c:pt>
                <c:pt idx="91">
                  <c:v>-33.636024475097663</c:v>
                </c:pt>
                <c:pt idx="92">
                  <c:v>-32.852893829345703</c:v>
                </c:pt>
                <c:pt idx="93">
                  <c:v>-33.453960418701172</c:v>
                </c:pt>
                <c:pt idx="94">
                  <c:v>-36.198291778564453</c:v>
                </c:pt>
                <c:pt idx="95">
                  <c:v>-37.889366149902337</c:v>
                </c:pt>
                <c:pt idx="96">
                  <c:v>-36.347854614257813</c:v>
                </c:pt>
                <c:pt idx="97">
                  <c:v>-35.2601318359375</c:v>
                </c:pt>
                <c:pt idx="98">
                  <c:v>-36.119586944580078</c:v>
                </c:pt>
                <c:pt idx="99">
                  <c:v>-36.575958251953118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12-4001-ADC8-D322D22A8A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4443503"/>
        <c:axId val="704443983"/>
      </c:lineChart>
      <c:catAx>
        <c:axId val="7044435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443983"/>
        <c:crosses val="autoZero"/>
        <c:auto val="1"/>
        <c:lblAlgn val="ctr"/>
        <c:lblOffset val="100"/>
        <c:noMultiLvlLbl val="0"/>
      </c:catAx>
      <c:valAx>
        <c:axId val="704443983"/>
        <c:scaling>
          <c:orientation val="minMax"/>
          <c:max val="-30"/>
          <c:min val="-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443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rewards!$C$1</c:f>
              <c:strCache>
                <c:ptCount val="1"/>
                <c:pt idx="0">
                  <c:v>average reward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rewards!$C$2:$C$121</c:f>
              <c:numCache>
                <c:formatCode>General</c:formatCode>
                <c:ptCount val="120"/>
                <c:pt idx="0">
                  <c:v>0.41326189041137701</c:v>
                </c:pt>
                <c:pt idx="1">
                  <c:v>-1.9470252990722661</c:v>
                </c:pt>
                <c:pt idx="2">
                  <c:v>-10.38628005981445</c:v>
                </c:pt>
                <c:pt idx="3">
                  <c:v>-22.2427864074707</c:v>
                </c:pt>
                <c:pt idx="4">
                  <c:v>-28.411005020141602</c:v>
                </c:pt>
                <c:pt idx="5">
                  <c:v>-29.499832153320309</c:v>
                </c:pt>
                <c:pt idx="6">
                  <c:v>-24.86739540100098</c:v>
                </c:pt>
                <c:pt idx="7">
                  <c:v>-25.258432388305661</c:v>
                </c:pt>
                <c:pt idx="8">
                  <c:v>-30.83745002746582</c:v>
                </c:pt>
                <c:pt idx="9">
                  <c:v>-33.181987762451172</c:v>
                </c:pt>
                <c:pt idx="10">
                  <c:v>-33.260284423828118</c:v>
                </c:pt>
                <c:pt idx="11">
                  <c:v>-36.228225708007813</c:v>
                </c:pt>
                <c:pt idx="12">
                  <c:v>-38.170501708984382</c:v>
                </c:pt>
                <c:pt idx="13">
                  <c:v>-40.319789886474609</c:v>
                </c:pt>
                <c:pt idx="14">
                  <c:v>-41.510986328125</c:v>
                </c:pt>
                <c:pt idx="15">
                  <c:v>-40.741813659667969</c:v>
                </c:pt>
                <c:pt idx="16">
                  <c:v>-38.855884552001953</c:v>
                </c:pt>
                <c:pt idx="17">
                  <c:v>-42.255886077880859</c:v>
                </c:pt>
                <c:pt idx="18">
                  <c:v>-43.831935882568359</c:v>
                </c:pt>
                <c:pt idx="19">
                  <c:v>-46.152961730957031</c:v>
                </c:pt>
                <c:pt idx="20">
                  <c:v>-45.021053314208977</c:v>
                </c:pt>
                <c:pt idx="21">
                  <c:v>-43.1644287109375</c:v>
                </c:pt>
                <c:pt idx="22">
                  <c:v>-45.722221374511719</c:v>
                </c:pt>
                <c:pt idx="23">
                  <c:v>-47.6336669921875</c:v>
                </c:pt>
                <c:pt idx="24">
                  <c:v>-46.277400970458977</c:v>
                </c:pt>
                <c:pt idx="25">
                  <c:v>-45.587661743164063</c:v>
                </c:pt>
                <c:pt idx="26">
                  <c:v>-44.138031005859382</c:v>
                </c:pt>
                <c:pt idx="27">
                  <c:v>-42.552482604980469</c:v>
                </c:pt>
                <c:pt idx="28">
                  <c:v>-42.502269744873047</c:v>
                </c:pt>
                <c:pt idx="29">
                  <c:v>-41.750301361083977</c:v>
                </c:pt>
                <c:pt idx="30">
                  <c:v>-40.954761505126953</c:v>
                </c:pt>
                <c:pt idx="31">
                  <c:v>-43.158218383789063</c:v>
                </c:pt>
                <c:pt idx="32">
                  <c:v>-43.940998077392578</c:v>
                </c:pt>
                <c:pt idx="33">
                  <c:v>-43.11517333984375</c:v>
                </c:pt>
                <c:pt idx="34">
                  <c:v>-43.184959411621087</c:v>
                </c:pt>
                <c:pt idx="35">
                  <c:v>-45.780387878417969</c:v>
                </c:pt>
                <c:pt idx="36">
                  <c:v>-45.880916595458977</c:v>
                </c:pt>
                <c:pt idx="37">
                  <c:v>-45.233627319335938</c:v>
                </c:pt>
                <c:pt idx="38">
                  <c:v>-44.651687622070313</c:v>
                </c:pt>
                <c:pt idx="39">
                  <c:v>-47.036334991455078</c:v>
                </c:pt>
                <c:pt idx="40">
                  <c:v>-49.535346984863281</c:v>
                </c:pt>
                <c:pt idx="41">
                  <c:v>-51.106483459472663</c:v>
                </c:pt>
                <c:pt idx="42">
                  <c:v>-50.633022308349609</c:v>
                </c:pt>
                <c:pt idx="43">
                  <c:v>-49.497138977050781</c:v>
                </c:pt>
                <c:pt idx="44">
                  <c:v>-48.734962463378913</c:v>
                </c:pt>
                <c:pt idx="45">
                  <c:v>-49.016914367675781</c:v>
                </c:pt>
                <c:pt idx="46">
                  <c:v>-49.375579833984382</c:v>
                </c:pt>
                <c:pt idx="47">
                  <c:v>-49.983882904052727</c:v>
                </c:pt>
                <c:pt idx="48">
                  <c:v>-50.686195373535163</c:v>
                </c:pt>
                <c:pt idx="49">
                  <c:v>-49.47784423828125</c:v>
                </c:pt>
                <c:pt idx="50">
                  <c:v>-49.871421813964837</c:v>
                </c:pt>
                <c:pt idx="51">
                  <c:v>-48.628135681152337</c:v>
                </c:pt>
                <c:pt idx="52">
                  <c:v>-48.80303955078125</c:v>
                </c:pt>
                <c:pt idx="53">
                  <c:v>-49.864738464355469</c:v>
                </c:pt>
                <c:pt idx="54">
                  <c:v>-48.297176361083977</c:v>
                </c:pt>
                <c:pt idx="55">
                  <c:v>-48.326644897460938</c:v>
                </c:pt>
                <c:pt idx="56">
                  <c:v>-49.091457366943359</c:v>
                </c:pt>
                <c:pt idx="57">
                  <c:v>-46.530162811279297</c:v>
                </c:pt>
                <c:pt idx="58">
                  <c:v>-47.501182556152337</c:v>
                </c:pt>
                <c:pt idx="59">
                  <c:v>-45.708457946777337</c:v>
                </c:pt>
                <c:pt idx="60">
                  <c:v>-45.821506500244141</c:v>
                </c:pt>
                <c:pt idx="61">
                  <c:v>-47.592418670654297</c:v>
                </c:pt>
                <c:pt idx="62">
                  <c:v>-46.633708953857422</c:v>
                </c:pt>
                <c:pt idx="63">
                  <c:v>-45.606025695800781</c:v>
                </c:pt>
                <c:pt idx="64">
                  <c:v>-45.393196105957031</c:v>
                </c:pt>
                <c:pt idx="65">
                  <c:v>-45.016571044921882</c:v>
                </c:pt>
                <c:pt idx="66">
                  <c:v>-45.408084869384773</c:v>
                </c:pt>
                <c:pt idx="67">
                  <c:v>-46.767082214355469</c:v>
                </c:pt>
                <c:pt idx="68">
                  <c:v>-46.640129089355469</c:v>
                </c:pt>
                <c:pt idx="69">
                  <c:v>-47.355777740478523</c:v>
                </c:pt>
                <c:pt idx="70">
                  <c:v>-47.674293518066413</c:v>
                </c:pt>
                <c:pt idx="71">
                  <c:v>-46.766437530517578</c:v>
                </c:pt>
                <c:pt idx="72">
                  <c:v>-46.016487121582031</c:v>
                </c:pt>
                <c:pt idx="73">
                  <c:v>-46.106128692626953</c:v>
                </c:pt>
                <c:pt idx="74">
                  <c:v>-45.321022033691413</c:v>
                </c:pt>
                <c:pt idx="75">
                  <c:v>-42.586280822753913</c:v>
                </c:pt>
                <c:pt idx="76">
                  <c:v>-43.014896392822273</c:v>
                </c:pt>
                <c:pt idx="77">
                  <c:v>-43.726142883300781</c:v>
                </c:pt>
                <c:pt idx="78">
                  <c:v>-43.498157501220703</c:v>
                </c:pt>
                <c:pt idx="79">
                  <c:v>-40.403892517089837</c:v>
                </c:pt>
                <c:pt idx="80">
                  <c:v>-38.997413635253913</c:v>
                </c:pt>
                <c:pt idx="81">
                  <c:v>-37.645668029785163</c:v>
                </c:pt>
                <c:pt idx="82">
                  <c:v>-37.469409942626953</c:v>
                </c:pt>
                <c:pt idx="83">
                  <c:v>-39.201686859130859</c:v>
                </c:pt>
                <c:pt idx="84">
                  <c:v>-40.857662200927727</c:v>
                </c:pt>
                <c:pt idx="85">
                  <c:v>-40.344345092773438</c:v>
                </c:pt>
                <c:pt idx="86">
                  <c:v>-41.030998229980469</c:v>
                </c:pt>
                <c:pt idx="87">
                  <c:v>-41.936176300048828</c:v>
                </c:pt>
                <c:pt idx="88">
                  <c:v>-39.724205017089837</c:v>
                </c:pt>
                <c:pt idx="89">
                  <c:v>-40.276115417480469</c:v>
                </c:pt>
                <c:pt idx="90">
                  <c:v>-39.704883575439453</c:v>
                </c:pt>
                <c:pt idx="91">
                  <c:v>-39.339820861816413</c:v>
                </c:pt>
                <c:pt idx="92">
                  <c:v>-37.728458404541023</c:v>
                </c:pt>
                <c:pt idx="93">
                  <c:v>-35.670295715332031</c:v>
                </c:pt>
                <c:pt idx="94">
                  <c:v>-36.673774719238281</c:v>
                </c:pt>
                <c:pt idx="95">
                  <c:v>-36.831066131591797</c:v>
                </c:pt>
                <c:pt idx="96">
                  <c:v>-37.452232360839837</c:v>
                </c:pt>
                <c:pt idx="97">
                  <c:v>-38.145259857177727</c:v>
                </c:pt>
                <c:pt idx="98">
                  <c:v>-37.820926666259773</c:v>
                </c:pt>
                <c:pt idx="99">
                  <c:v>-37.395397186279297</c:v>
                </c:pt>
                <c:pt idx="100">
                  <c:v>-37.895259857177727</c:v>
                </c:pt>
                <c:pt idx="101">
                  <c:v>-37.736072540283203</c:v>
                </c:pt>
                <c:pt idx="102">
                  <c:v>-38.408744812011719</c:v>
                </c:pt>
                <c:pt idx="103">
                  <c:v>-37.376075744628913</c:v>
                </c:pt>
                <c:pt idx="104">
                  <c:v>-38.302967071533203</c:v>
                </c:pt>
                <c:pt idx="105">
                  <c:v>-37.970989227294922</c:v>
                </c:pt>
                <c:pt idx="106">
                  <c:v>-37.418346405029297</c:v>
                </c:pt>
                <c:pt idx="107">
                  <c:v>-36.740730285644531</c:v>
                </c:pt>
                <c:pt idx="108">
                  <c:v>-36.450527191162109</c:v>
                </c:pt>
                <c:pt idx="109">
                  <c:v>-35.363456726074219</c:v>
                </c:pt>
                <c:pt idx="110">
                  <c:v>-34.509113311767578</c:v>
                </c:pt>
                <c:pt idx="111">
                  <c:v>-33.636024475097663</c:v>
                </c:pt>
                <c:pt idx="112">
                  <c:v>-32.852893829345703</c:v>
                </c:pt>
                <c:pt idx="113">
                  <c:v>-33.453960418701172</c:v>
                </c:pt>
                <c:pt idx="114">
                  <c:v>-36.198291778564453</c:v>
                </c:pt>
                <c:pt idx="115">
                  <c:v>-37.889366149902337</c:v>
                </c:pt>
                <c:pt idx="116">
                  <c:v>-36.347854614257813</c:v>
                </c:pt>
                <c:pt idx="117">
                  <c:v>-35.2601318359375</c:v>
                </c:pt>
                <c:pt idx="118">
                  <c:v>-36.119586944580078</c:v>
                </c:pt>
                <c:pt idx="119">
                  <c:v>-36.575958251953118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93-4782-BE36-6E8BE4C692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6617967"/>
        <c:axId val="526618447"/>
      </c:lineChart>
      <c:catAx>
        <c:axId val="5266179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618447"/>
        <c:crosses val="autoZero"/>
        <c:auto val="1"/>
        <c:lblAlgn val="ctr"/>
        <c:lblOffset val="100"/>
        <c:noMultiLvlLbl val="0"/>
      </c:catAx>
      <c:valAx>
        <c:axId val="526618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6179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Average Reward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rewards!$C$22:$C$121</c:f>
              <c:numCache>
                <c:formatCode>General</c:formatCode>
                <c:ptCount val="100"/>
                <c:pt idx="0">
                  <c:v>-45.021053314208977</c:v>
                </c:pt>
                <c:pt idx="1">
                  <c:v>-43.1644287109375</c:v>
                </c:pt>
                <c:pt idx="2">
                  <c:v>-45.722221374511719</c:v>
                </c:pt>
                <c:pt idx="3">
                  <c:v>-47.6336669921875</c:v>
                </c:pt>
                <c:pt idx="4">
                  <c:v>-46.277400970458977</c:v>
                </c:pt>
                <c:pt idx="5">
                  <c:v>-45.587661743164063</c:v>
                </c:pt>
                <c:pt idx="6">
                  <c:v>-44.138031005859382</c:v>
                </c:pt>
                <c:pt idx="7">
                  <c:v>-42.552482604980469</c:v>
                </c:pt>
                <c:pt idx="8">
                  <c:v>-42.502269744873047</c:v>
                </c:pt>
                <c:pt idx="9">
                  <c:v>-41.750301361083977</c:v>
                </c:pt>
                <c:pt idx="10">
                  <c:v>-40.954761505126953</c:v>
                </c:pt>
                <c:pt idx="11">
                  <c:v>-43.158218383789063</c:v>
                </c:pt>
                <c:pt idx="12">
                  <c:v>-43.940998077392578</c:v>
                </c:pt>
                <c:pt idx="13">
                  <c:v>-43.11517333984375</c:v>
                </c:pt>
                <c:pt idx="14">
                  <c:v>-43.184959411621087</c:v>
                </c:pt>
                <c:pt idx="15">
                  <c:v>-45.780387878417969</c:v>
                </c:pt>
                <c:pt idx="16">
                  <c:v>-45.880916595458977</c:v>
                </c:pt>
                <c:pt idx="17">
                  <c:v>-45.233627319335938</c:v>
                </c:pt>
                <c:pt idx="18">
                  <c:v>-44.651687622070313</c:v>
                </c:pt>
                <c:pt idx="19">
                  <c:v>-47.036334991455078</c:v>
                </c:pt>
                <c:pt idx="20">
                  <c:v>-49.535346984863281</c:v>
                </c:pt>
                <c:pt idx="21">
                  <c:v>-51.106483459472663</c:v>
                </c:pt>
                <c:pt idx="22">
                  <c:v>-50.633022308349609</c:v>
                </c:pt>
                <c:pt idx="23">
                  <c:v>-49.497138977050781</c:v>
                </c:pt>
                <c:pt idx="24">
                  <c:v>-48.734962463378913</c:v>
                </c:pt>
                <c:pt idx="25">
                  <c:v>-49.016914367675781</c:v>
                </c:pt>
                <c:pt idx="26">
                  <c:v>-49.375579833984382</c:v>
                </c:pt>
                <c:pt idx="27">
                  <c:v>-49.983882904052727</c:v>
                </c:pt>
                <c:pt idx="28">
                  <c:v>-50.686195373535163</c:v>
                </c:pt>
                <c:pt idx="29">
                  <c:v>-49.47784423828125</c:v>
                </c:pt>
                <c:pt idx="30">
                  <c:v>-49.871421813964837</c:v>
                </c:pt>
                <c:pt idx="31">
                  <c:v>-48.628135681152337</c:v>
                </c:pt>
                <c:pt idx="32">
                  <c:v>-48.80303955078125</c:v>
                </c:pt>
                <c:pt idx="33">
                  <c:v>-49.864738464355469</c:v>
                </c:pt>
                <c:pt idx="34">
                  <c:v>-48.297176361083977</c:v>
                </c:pt>
                <c:pt idx="35">
                  <c:v>-48.326644897460938</c:v>
                </c:pt>
                <c:pt idx="36">
                  <c:v>-49.091457366943359</c:v>
                </c:pt>
                <c:pt idx="37">
                  <c:v>-46.530162811279297</c:v>
                </c:pt>
                <c:pt idx="38">
                  <c:v>-47.501182556152337</c:v>
                </c:pt>
                <c:pt idx="39">
                  <c:v>-45.708457946777337</c:v>
                </c:pt>
                <c:pt idx="40">
                  <c:v>-45.821506500244141</c:v>
                </c:pt>
                <c:pt idx="41">
                  <c:v>-47.592418670654297</c:v>
                </c:pt>
                <c:pt idx="42">
                  <c:v>-46.633708953857422</c:v>
                </c:pt>
                <c:pt idx="43">
                  <c:v>-45.606025695800781</c:v>
                </c:pt>
                <c:pt idx="44">
                  <c:v>-45.393196105957031</c:v>
                </c:pt>
                <c:pt idx="45">
                  <c:v>-45.016571044921882</c:v>
                </c:pt>
                <c:pt idx="46">
                  <c:v>-45.408084869384773</c:v>
                </c:pt>
                <c:pt idx="47">
                  <c:v>-46.767082214355469</c:v>
                </c:pt>
                <c:pt idx="48">
                  <c:v>-46.640129089355469</c:v>
                </c:pt>
                <c:pt idx="49">
                  <c:v>-47.355777740478523</c:v>
                </c:pt>
                <c:pt idx="50">
                  <c:v>-47.674293518066413</c:v>
                </c:pt>
                <c:pt idx="51">
                  <c:v>-46.766437530517578</c:v>
                </c:pt>
                <c:pt idx="52">
                  <c:v>-46.016487121582031</c:v>
                </c:pt>
                <c:pt idx="53">
                  <c:v>-46.106128692626953</c:v>
                </c:pt>
                <c:pt idx="54">
                  <c:v>-45.321022033691413</c:v>
                </c:pt>
                <c:pt idx="55">
                  <c:v>-42.586280822753913</c:v>
                </c:pt>
                <c:pt idx="56">
                  <c:v>-43.014896392822273</c:v>
                </c:pt>
                <c:pt idx="57">
                  <c:v>-43.726142883300781</c:v>
                </c:pt>
                <c:pt idx="58">
                  <c:v>-43.498157501220703</c:v>
                </c:pt>
                <c:pt idx="59">
                  <c:v>-40.403892517089837</c:v>
                </c:pt>
                <c:pt idx="60">
                  <c:v>-38.997413635253913</c:v>
                </c:pt>
                <c:pt idx="61">
                  <c:v>-37.645668029785163</c:v>
                </c:pt>
                <c:pt idx="62">
                  <c:v>-37.469409942626953</c:v>
                </c:pt>
                <c:pt idx="63">
                  <c:v>-39.201686859130859</c:v>
                </c:pt>
                <c:pt idx="64">
                  <c:v>-40.857662200927727</c:v>
                </c:pt>
                <c:pt idx="65">
                  <c:v>-40.344345092773438</c:v>
                </c:pt>
                <c:pt idx="66">
                  <c:v>-41.030998229980469</c:v>
                </c:pt>
                <c:pt idx="67">
                  <c:v>-41.936176300048828</c:v>
                </c:pt>
                <c:pt idx="68">
                  <c:v>-39.724205017089837</c:v>
                </c:pt>
                <c:pt idx="69">
                  <c:v>-40.276115417480469</c:v>
                </c:pt>
                <c:pt idx="70">
                  <c:v>-39.704883575439453</c:v>
                </c:pt>
                <c:pt idx="71">
                  <c:v>-39.339820861816413</c:v>
                </c:pt>
                <c:pt idx="72">
                  <c:v>-37.728458404541023</c:v>
                </c:pt>
                <c:pt idx="73">
                  <c:v>-35.670295715332031</c:v>
                </c:pt>
                <c:pt idx="74">
                  <c:v>-36.673774719238281</c:v>
                </c:pt>
                <c:pt idx="75">
                  <c:v>-36.831066131591797</c:v>
                </c:pt>
                <c:pt idx="76">
                  <c:v>-37.452232360839837</c:v>
                </c:pt>
                <c:pt idx="77">
                  <c:v>-38.145259857177727</c:v>
                </c:pt>
                <c:pt idx="78">
                  <c:v>-37.820926666259773</c:v>
                </c:pt>
                <c:pt idx="79">
                  <c:v>-37.395397186279297</c:v>
                </c:pt>
                <c:pt idx="80">
                  <c:v>-37.895259857177727</c:v>
                </c:pt>
                <c:pt idx="81">
                  <c:v>-37.736072540283203</c:v>
                </c:pt>
                <c:pt idx="82">
                  <c:v>-38.408744812011719</c:v>
                </c:pt>
                <c:pt idx="83">
                  <c:v>-37.376075744628913</c:v>
                </c:pt>
                <c:pt idx="84">
                  <c:v>-38.302967071533203</c:v>
                </c:pt>
                <c:pt idx="85">
                  <c:v>-37.970989227294922</c:v>
                </c:pt>
                <c:pt idx="86">
                  <c:v>-37.418346405029297</c:v>
                </c:pt>
                <c:pt idx="87">
                  <c:v>-36.740730285644531</c:v>
                </c:pt>
                <c:pt idx="88">
                  <c:v>-36.450527191162109</c:v>
                </c:pt>
                <c:pt idx="89">
                  <c:v>-35.363456726074219</c:v>
                </c:pt>
                <c:pt idx="90">
                  <c:v>-34.509113311767578</c:v>
                </c:pt>
                <c:pt idx="91">
                  <c:v>-33.636024475097663</c:v>
                </c:pt>
                <c:pt idx="92">
                  <c:v>-32.852893829345703</c:v>
                </c:pt>
                <c:pt idx="93">
                  <c:v>-33.453960418701172</c:v>
                </c:pt>
                <c:pt idx="94">
                  <c:v>-36.198291778564453</c:v>
                </c:pt>
                <c:pt idx="95">
                  <c:v>-37.889366149902337</c:v>
                </c:pt>
                <c:pt idx="96">
                  <c:v>-36.347854614257813</c:v>
                </c:pt>
                <c:pt idx="97">
                  <c:v>-35.2601318359375</c:v>
                </c:pt>
                <c:pt idx="98">
                  <c:v>-36.119586944580078</c:v>
                </c:pt>
                <c:pt idx="99">
                  <c:v>-36.575958251953118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11-4885-BD77-7B0B003F1A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2134159"/>
        <c:axId val="962137039"/>
      </c:lineChart>
      <c:catAx>
        <c:axId val="9621341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2137039"/>
        <c:crossesAt val="-53"/>
        <c:auto val="1"/>
        <c:lblAlgn val="ctr"/>
        <c:lblOffset val="100"/>
        <c:noMultiLvlLbl val="0"/>
      </c:catAx>
      <c:valAx>
        <c:axId val="962137039"/>
        <c:scaling>
          <c:orientation val="minMax"/>
          <c:max val="-30"/>
          <c:min val="-5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2134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19050</xdr:colOff>
      <xdr:row>8</xdr:row>
      <xdr:rowOff>128587</xdr:rowOff>
    </xdr:from>
    <xdr:to>
      <xdr:col>23</xdr:col>
      <xdr:colOff>323850</xdr:colOff>
      <xdr:row>23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A188ED-5684-BD37-BEAD-DDE8A2438F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590550</xdr:colOff>
      <xdr:row>2</xdr:row>
      <xdr:rowOff>147637</xdr:rowOff>
    </xdr:from>
    <xdr:to>
      <xdr:col>12</xdr:col>
      <xdr:colOff>285750</xdr:colOff>
      <xdr:row>17</xdr:row>
      <xdr:rowOff>33337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DC6D366-4FFD-12D1-2C52-D0E5A3A4FF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314325</xdr:colOff>
      <xdr:row>18</xdr:row>
      <xdr:rowOff>133350</xdr:rowOff>
    </xdr:from>
    <xdr:to>
      <xdr:col>15</xdr:col>
      <xdr:colOff>323850</xdr:colOff>
      <xdr:row>36</xdr:row>
      <xdr:rowOff>104775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2723C4B-4087-DBD3-2B13-8FA9982855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1"/>
  <sheetViews>
    <sheetView tabSelected="1" topLeftCell="A6" workbookViewId="0">
      <selection activeCell="Y24" sqref="Y24"/>
    </sheetView>
  </sheetViews>
  <sheetFormatPr defaultRowHeight="15" x14ac:dyDescent="0.25"/>
  <sheetData>
    <row r="1" spans="1:3" x14ac:dyDescent="0.25">
      <c r="B1" s="1" t="s">
        <v>0</v>
      </c>
      <c r="C1" s="1" t="s">
        <v>1</v>
      </c>
    </row>
    <row r="2" spans="1:3" x14ac:dyDescent="0.25">
      <c r="A2" s="1">
        <v>0</v>
      </c>
      <c r="B2">
        <v>0.41326189041137701</v>
      </c>
      <c r="C2">
        <v>0.41326189041137701</v>
      </c>
    </row>
    <row r="3" spans="1:3" x14ac:dyDescent="0.25">
      <c r="A3" s="1">
        <v>1</v>
      </c>
      <c r="B3">
        <v>-4.3073124885559082</v>
      </c>
      <c r="C3">
        <v>-1.9470252990722661</v>
      </c>
    </row>
    <row r="4" spans="1:3" x14ac:dyDescent="0.25">
      <c r="A4" s="1">
        <v>2</v>
      </c>
      <c r="B4">
        <v>-27.264789581298832</v>
      </c>
      <c r="C4">
        <v>-10.38628005981445</v>
      </c>
    </row>
    <row r="5" spans="1:3" x14ac:dyDescent="0.25">
      <c r="A5" s="1">
        <v>3</v>
      </c>
      <c r="B5">
        <v>-57.812301635742188</v>
      </c>
      <c r="C5">
        <v>-22.2427864074707</v>
      </c>
    </row>
    <row r="6" spans="1:3" x14ac:dyDescent="0.25">
      <c r="A6" s="1">
        <v>4</v>
      </c>
      <c r="B6">
        <v>-53.083877563476563</v>
      </c>
      <c r="C6">
        <v>-28.411005020141602</v>
      </c>
    </row>
    <row r="7" spans="1:3" x14ac:dyDescent="0.25">
      <c r="A7" s="1">
        <v>5</v>
      </c>
      <c r="B7">
        <v>-34.943973541259773</v>
      </c>
      <c r="C7">
        <v>-29.499832153320309</v>
      </c>
    </row>
    <row r="8" spans="1:3" x14ac:dyDescent="0.25">
      <c r="A8" s="1">
        <v>6</v>
      </c>
      <c r="B8">
        <v>2.9272270202636719</v>
      </c>
      <c r="C8">
        <v>-24.86739540100098</v>
      </c>
    </row>
    <row r="9" spans="1:3" x14ac:dyDescent="0.25">
      <c r="A9" s="1">
        <v>7</v>
      </c>
      <c r="B9">
        <v>-27.995698928833011</v>
      </c>
      <c r="C9">
        <v>-25.258432388305661</v>
      </c>
    </row>
    <row r="10" spans="1:3" x14ac:dyDescent="0.25">
      <c r="A10" s="1">
        <v>8</v>
      </c>
      <c r="B10">
        <v>-75.4696044921875</v>
      </c>
      <c r="C10">
        <v>-30.83745002746582</v>
      </c>
    </row>
    <row r="11" spans="1:3" x14ac:dyDescent="0.25">
      <c r="A11" s="1">
        <v>9</v>
      </c>
      <c r="B11">
        <v>-54.282825469970703</v>
      </c>
      <c r="C11">
        <v>-33.181987762451172</v>
      </c>
    </row>
    <row r="12" spans="1:3" x14ac:dyDescent="0.25">
      <c r="A12" s="1">
        <v>10</v>
      </c>
      <c r="B12">
        <v>-34.043243408203118</v>
      </c>
      <c r="C12">
        <v>-33.260284423828118</v>
      </c>
    </row>
    <row r="13" spans="1:3" x14ac:dyDescent="0.25">
      <c r="A13" s="1">
        <v>11</v>
      </c>
      <c r="B13">
        <v>-68.875572204589844</v>
      </c>
      <c r="C13">
        <v>-36.228225708007813</v>
      </c>
    </row>
    <row r="14" spans="1:3" x14ac:dyDescent="0.25">
      <c r="A14" s="1">
        <v>12</v>
      </c>
      <c r="B14">
        <v>-61.477813720703118</v>
      </c>
      <c r="C14">
        <v>-38.170501708984382</v>
      </c>
    </row>
    <row r="15" spans="1:3" x14ac:dyDescent="0.25">
      <c r="A15" s="1">
        <v>13</v>
      </c>
      <c r="B15">
        <v>-68.260543823242188</v>
      </c>
      <c r="C15">
        <v>-40.319789886474609</v>
      </c>
    </row>
    <row r="16" spans="1:3" x14ac:dyDescent="0.25">
      <c r="A16" s="1">
        <v>14</v>
      </c>
      <c r="B16">
        <v>-58.187747955322273</v>
      </c>
      <c r="C16">
        <v>-41.510986328125</v>
      </c>
    </row>
    <row r="17" spans="1:3" x14ac:dyDescent="0.25">
      <c r="A17" s="1">
        <v>15</v>
      </c>
      <c r="B17">
        <v>-29.204179763793949</v>
      </c>
      <c r="C17">
        <v>-40.741813659667969</v>
      </c>
    </row>
    <row r="18" spans="1:3" x14ac:dyDescent="0.25">
      <c r="A18" s="1">
        <v>16</v>
      </c>
      <c r="B18">
        <v>-8.6810245513916016</v>
      </c>
      <c r="C18">
        <v>-38.855884552001953</v>
      </c>
    </row>
    <row r="19" spans="1:3" x14ac:dyDescent="0.25">
      <c r="A19" s="1">
        <v>17</v>
      </c>
      <c r="B19">
        <v>-100.05593109130859</v>
      </c>
      <c r="C19">
        <v>-42.255886077880859</v>
      </c>
    </row>
    <row r="20" spans="1:3" x14ac:dyDescent="0.25">
      <c r="A20" s="1">
        <v>18</v>
      </c>
      <c r="B20">
        <v>-72.200828552246094</v>
      </c>
      <c r="C20">
        <v>-43.831935882568359</v>
      </c>
    </row>
    <row r="21" spans="1:3" x14ac:dyDescent="0.25">
      <c r="A21" s="1">
        <v>19</v>
      </c>
      <c r="B21">
        <v>-90.252517700195313</v>
      </c>
      <c r="C21">
        <v>-46.152961730957031</v>
      </c>
    </row>
    <row r="22" spans="1:3" x14ac:dyDescent="0.25">
      <c r="A22" s="1">
        <v>20</v>
      </c>
      <c r="B22">
        <v>-22.382869720458981</v>
      </c>
      <c r="C22">
        <v>-45.021053314208977</v>
      </c>
    </row>
    <row r="23" spans="1:3" x14ac:dyDescent="0.25">
      <c r="A23" s="1">
        <v>21</v>
      </c>
      <c r="B23">
        <v>-4.175318717956543</v>
      </c>
      <c r="C23">
        <v>-43.1644287109375</v>
      </c>
    </row>
    <row r="24" spans="1:3" x14ac:dyDescent="0.25">
      <c r="A24" s="1">
        <v>22</v>
      </c>
      <c r="B24">
        <v>-101.99365234375</v>
      </c>
      <c r="C24">
        <v>-45.722221374511719</v>
      </c>
    </row>
    <row r="25" spans="1:3" x14ac:dyDescent="0.25">
      <c r="A25" s="1">
        <v>23</v>
      </c>
      <c r="B25">
        <v>-91.596908569335938</v>
      </c>
      <c r="C25">
        <v>-47.6336669921875</v>
      </c>
    </row>
    <row r="26" spans="1:3" x14ac:dyDescent="0.25">
      <c r="A26" s="1">
        <v>24</v>
      </c>
      <c r="B26">
        <v>-13.727029800415041</v>
      </c>
      <c r="C26">
        <v>-46.277400970458977</v>
      </c>
    </row>
    <row r="27" spans="1:3" x14ac:dyDescent="0.25">
      <c r="A27" s="1">
        <v>25</v>
      </c>
      <c r="B27">
        <v>-28.344089508056641</v>
      </c>
      <c r="C27">
        <v>-45.587661743164063</v>
      </c>
    </row>
    <row r="28" spans="1:3" x14ac:dyDescent="0.25">
      <c r="A28" s="1">
        <v>26</v>
      </c>
      <c r="B28">
        <v>-6.4476690292358398</v>
      </c>
      <c r="C28">
        <v>-44.138031005859382</v>
      </c>
    </row>
    <row r="29" spans="1:3" x14ac:dyDescent="0.25">
      <c r="A29" s="1">
        <v>27</v>
      </c>
      <c r="B29">
        <v>0.25726568698883062</v>
      </c>
      <c r="C29">
        <v>-42.552482604980469</v>
      </c>
    </row>
    <row r="30" spans="1:3" x14ac:dyDescent="0.25">
      <c r="A30" s="1">
        <v>28</v>
      </c>
      <c r="B30">
        <v>-41.096340179443359</v>
      </c>
      <c r="C30">
        <v>-42.502269744873047</v>
      </c>
    </row>
    <row r="31" spans="1:3" x14ac:dyDescent="0.25">
      <c r="A31" s="1">
        <v>29</v>
      </c>
      <c r="B31">
        <v>-19.943246841430661</v>
      </c>
      <c r="C31">
        <v>-41.750301361083977</v>
      </c>
    </row>
    <row r="32" spans="1:3" x14ac:dyDescent="0.25">
      <c r="A32" s="1">
        <v>30</v>
      </c>
      <c r="B32">
        <v>-17.088674545288089</v>
      </c>
      <c r="C32">
        <v>-40.954761505126953</v>
      </c>
    </row>
    <row r="33" spans="1:3" x14ac:dyDescent="0.25">
      <c r="A33" s="1">
        <v>31</v>
      </c>
      <c r="B33">
        <v>-111.4650802612305</v>
      </c>
      <c r="C33">
        <v>-43.158218383789063</v>
      </c>
    </row>
    <row r="34" spans="1:3" x14ac:dyDescent="0.25">
      <c r="A34" s="1">
        <v>32</v>
      </c>
      <c r="B34">
        <v>-68.98992919921875</v>
      </c>
      <c r="C34">
        <v>-43.940998077392578</v>
      </c>
    </row>
    <row r="35" spans="1:3" x14ac:dyDescent="0.25">
      <c r="A35" s="1">
        <v>33</v>
      </c>
      <c r="B35">
        <v>-15.862863540649411</v>
      </c>
      <c r="C35">
        <v>-43.11517333984375</v>
      </c>
    </row>
    <row r="36" spans="1:3" x14ac:dyDescent="0.25">
      <c r="A36" s="1">
        <v>34</v>
      </c>
      <c r="B36">
        <v>-45.557750701904297</v>
      </c>
      <c r="C36">
        <v>-43.184959411621087</v>
      </c>
    </row>
    <row r="37" spans="1:3" x14ac:dyDescent="0.25">
      <c r="A37" s="1">
        <v>35</v>
      </c>
      <c r="B37">
        <v>-136.6203308105469</v>
      </c>
      <c r="C37">
        <v>-45.780387878417969</v>
      </c>
    </row>
    <row r="38" spans="1:3" x14ac:dyDescent="0.25">
      <c r="A38" s="1">
        <v>36</v>
      </c>
      <c r="B38">
        <v>-49.499858856201172</v>
      </c>
      <c r="C38">
        <v>-45.880916595458977</v>
      </c>
    </row>
    <row r="39" spans="1:3" x14ac:dyDescent="0.25">
      <c r="A39" s="1">
        <v>37</v>
      </c>
      <c r="B39">
        <v>-21.283908843994141</v>
      </c>
      <c r="C39">
        <v>-45.233627319335938</v>
      </c>
    </row>
    <row r="40" spans="1:3" x14ac:dyDescent="0.25">
      <c r="A40" s="1">
        <v>38</v>
      </c>
      <c r="B40">
        <v>-22.5379524230957</v>
      </c>
      <c r="C40">
        <v>-44.651687622070313</v>
      </c>
    </row>
    <row r="41" spans="1:3" x14ac:dyDescent="0.25">
      <c r="A41" s="1">
        <v>39</v>
      </c>
      <c r="B41">
        <v>-140.03778076171881</v>
      </c>
      <c r="C41">
        <v>-47.036334991455078</v>
      </c>
    </row>
    <row r="42" spans="1:3" x14ac:dyDescent="0.25">
      <c r="A42" s="1">
        <v>40</v>
      </c>
      <c r="B42">
        <v>-99.547225952148438</v>
      </c>
      <c r="C42">
        <v>-49.535346984863281</v>
      </c>
    </row>
    <row r="43" spans="1:3" x14ac:dyDescent="0.25">
      <c r="A43" s="1">
        <v>41</v>
      </c>
      <c r="B43">
        <v>-67.152740478515625</v>
      </c>
      <c r="C43">
        <v>-51.106483459472663</v>
      </c>
    </row>
    <row r="44" spans="1:3" x14ac:dyDescent="0.25">
      <c r="A44" s="1">
        <v>42</v>
      </c>
      <c r="B44">
        <v>-8.3264999389648438</v>
      </c>
      <c r="C44">
        <v>-50.633022308349609</v>
      </c>
    </row>
    <row r="45" spans="1:3" x14ac:dyDescent="0.25">
      <c r="A45" s="1">
        <v>43</v>
      </c>
      <c r="B45">
        <v>-12.37698936462402</v>
      </c>
      <c r="C45">
        <v>-49.497138977050781</v>
      </c>
    </row>
    <row r="46" spans="1:3" x14ac:dyDescent="0.25">
      <c r="A46" s="1">
        <v>44</v>
      </c>
      <c r="B46">
        <v>-22.596792221069339</v>
      </c>
      <c r="C46">
        <v>-48.734962463378913</v>
      </c>
    </row>
    <row r="47" spans="1:3" x14ac:dyDescent="0.25">
      <c r="A47" s="1">
        <v>45</v>
      </c>
      <c r="B47">
        <v>-46.221981048583977</v>
      </c>
      <c r="C47">
        <v>-49.016914367675781</v>
      </c>
    </row>
    <row r="48" spans="1:3" x14ac:dyDescent="0.25">
      <c r="A48" s="1">
        <v>46</v>
      </c>
      <c r="B48">
        <v>-11.419528007507321</v>
      </c>
      <c r="C48">
        <v>-49.375579833984382</v>
      </c>
    </row>
    <row r="49" spans="1:3" x14ac:dyDescent="0.25">
      <c r="A49" s="1">
        <v>47</v>
      </c>
      <c r="B49">
        <v>-52.327827453613281</v>
      </c>
      <c r="C49">
        <v>-49.983882904052727</v>
      </c>
    </row>
    <row r="50" spans="1:3" x14ac:dyDescent="0.25">
      <c r="A50" s="1">
        <v>48</v>
      </c>
      <c r="B50">
        <v>-103.5619277954102</v>
      </c>
      <c r="C50">
        <v>-50.686195373535163</v>
      </c>
    </row>
    <row r="51" spans="1:3" x14ac:dyDescent="0.25">
      <c r="A51" s="1">
        <v>49</v>
      </c>
      <c r="B51">
        <v>-5.9488530158996582</v>
      </c>
      <c r="C51">
        <v>-49.47784423828125</v>
      </c>
    </row>
    <row r="52" spans="1:3" x14ac:dyDescent="0.25">
      <c r="A52" s="1">
        <v>50</v>
      </c>
      <c r="B52">
        <v>-49.786392211914063</v>
      </c>
      <c r="C52">
        <v>-49.871421813964837</v>
      </c>
    </row>
    <row r="53" spans="1:3" x14ac:dyDescent="0.25">
      <c r="A53" s="1">
        <v>51</v>
      </c>
      <c r="B53">
        <v>-19.144102096557621</v>
      </c>
      <c r="C53">
        <v>-48.628135681152337</v>
      </c>
    </row>
    <row r="54" spans="1:3" x14ac:dyDescent="0.25">
      <c r="A54" s="1">
        <v>52</v>
      </c>
      <c r="B54">
        <v>-68.4739990234375</v>
      </c>
      <c r="C54">
        <v>-48.80303955078125</v>
      </c>
    </row>
    <row r="55" spans="1:3" x14ac:dyDescent="0.25">
      <c r="A55" s="1">
        <v>53</v>
      </c>
      <c r="B55">
        <v>-110.7284698486328</v>
      </c>
      <c r="C55">
        <v>-49.864738464355469</v>
      </c>
    </row>
    <row r="56" spans="1:3" x14ac:dyDescent="0.25">
      <c r="A56" s="1">
        <v>54</v>
      </c>
      <c r="B56">
        <v>4.5146522521972656</v>
      </c>
      <c r="C56">
        <v>-48.297176361083977</v>
      </c>
    </row>
    <row r="57" spans="1:3" x14ac:dyDescent="0.25">
      <c r="A57" s="1">
        <v>55</v>
      </c>
      <c r="B57">
        <v>-30.382831573486332</v>
      </c>
      <c r="C57">
        <v>-48.326644897460938</v>
      </c>
    </row>
    <row r="58" spans="1:3" x14ac:dyDescent="0.25">
      <c r="A58" s="1">
        <v>56</v>
      </c>
      <c r="B58">
        <v>-39.273574829101563</v>
      </c>
      <c r="C58">
        <v>-49.091457366943359</v>
      </c>
    </row>
    <row r="59" spans="1:3" x14ac:dyDescent="0.25">
      <c r="A59" s="1">
        <v>57</v>
      </c>
      <c r="B59">
        <v>2.395843505859375</v>
      </c>
      <c r="C59">
        <v>-46.530162811279297</v>
      </c>
    </row>
    <row r="60" spans="1:3" x14ac:dyDescent="0.25">
      <c r="A60" s="1">
        <v>58</v>
      </c>
      <c r="B60">
        <v>-111.041618347168</v>
      </c>
      <c r="C60">
        <v>-47.501182556152337</v>
      </c>
    </row>
    <row r="61" spans="1:3" x14ac:dyDescent="0.25">
      <c r="A61" s="1">
        <v>59</v>
      </c>
      <c r="B61">
        <v>-18.54364013671875</v>
      </c>
      <c r="C61">
        <v>-45.708457946777337</v>
      </c>
    </row>
    <row r="62" spans="1:3" x14ac:dyDescent="0.25">
      <c r="A62" s="1">
        <v>60</v>
      </c>
      <c r="B62">
        <v>-26.90456390380859</v>
      </c>
      <c r="C62">
        <v>-45.821506500244141</v>
      </c>
    </row>
    <row r="63" spans="1:3" x14ac:dyDescent="0.25">
      <c r="A63" s="1">
        <v>61</v>
      </c>
      <c r="B63">
        <v>-75.011825561523438</v>
      </c>
      <c r="C63">
        <v>-47.592418670654297</v>
      </c>
    </row>
    <row r="64" spans="1:3" x14ac:dyDescent="0.25">
      <c r="A64" s="1">
        <v>62</v>
      </c>
      <c r="B64">
        <v>-63.645381927490227</v>
      </c>
      <c r="C64">
        <v>-46.633708953857422</v>
      </c>
    </row>
    <row r="65" spans="1:3" x14ac:dyDescent="0.25">
      <c r="A65" s="1">
        <v>63</v>
      </c>
      <c r="B65">
        <v>-50.489444732666023</v>
      </c>
      <c r="C65">
        <v>-45.606025695800781</v>
      </c>
    </row>
    <row r="66" spans="1:3" x14ac:dyDescent="0.25">
      <c r="A66" s="1">
        <v>64</v>
      </c>
      <c r="B66">
        <v>-5.2137002944946289</v>
      </c>
      <c r="C66">
        <v>-45.393196105957031</v>
      </c>
    </row>
    <row r="67" spans="1:3" x14ac:dyDescent="0.25">
      <c r="A67" s="1">
        <v>65</v>
      </c>
      <c r="B67">
        <v>-13.27921676635742</v>
      </c>
      <c r="C67">
        <v>-45.016571044921882</v>
      </c>
    </row>
    <row r="68" spans="1:3" x14ac:dyDescent="0.25">
      <c r="A68" s="1">
        <v>66</v>
      </c>
      <c r="B68">
        <v>-22.108213424682621</v>
      </c>
      <c r="C68">
        <v>-45.408084869384773</v>
      </c>
    </row>
    <row r="69" spans="1:3" x14ac:dyDescent="0.25">
      <c r="A69" s="1">
        <v>67</v>
      </c>
      <c r="B69">
        <v>-54.10260009765625</v>
      </c>
      <c r="C69">
        <v>-46.767082214355469</v>
      </c>
    </row>
    <row r="70" spans="1:3" x14ac:dyDescent="0.25">
      <c r="A70" s="1">
        <v>68</v>
      </c>
      <c r="B70">
        <v>-36.018211364746087</v>
      </c>
      <c r="C70">
        <v>-46.640129089355469</v>
      </c>
    </row>
    <row r="71" spans="1:3" x14ac:dyDescent="0.25">
      <c r="A71" s="1">
        <v>69</v>
      </c>
      <c r="B71">
        <v>-48.569248199462891</v>
      </c>
      <c r="C71">
        <v>-47.355777740478523</v>
      </c>
    </row>
    <row r="72" spans="1:3" x14ac:dyDescent="0.25">
      <c r="A72" s="1">
        <v>70</v>
      </c>
      <c r="B72">
        <v>-29.82942008972168</v>
      </c>
      <c r="C72">
        <v>-47.674293518066413</v>
      </c>
    </row>
    <row r="73" spans="1:3" x14ac:dyDescent="0.25">
      <c r="A73" s="1">
        <v>71</v>
      </c>
      <c r="B73">
        <v>-75.150688171386719</v>
      </c>
      <c r="C73">
        <v>-46.766437530517578</v>
      </c>
    </row>
    <row r="74" spans="1:3" x14ac:dyDescent="0.25">
      <c r="A74" s="1">
        <v>72</v>
      </c>
      <c r="B74">
        <v>-38.992012023925781</v>
      </c>
      <c r="C74">
        <v>-46.016487121582031</v>
      </c>
    </row>
    <row r="75" spans="1:3" x14ac:dyDescent="0.25">
      <c r="A75" s="1">
        <v>73</v>
      </c>
      <c r="B75">
        <v>-19.448446273803711</v>
      </c>
      <c r="C75">
        <v>-46.106128692626953</v>
      </c>
    </row>
    <row r="76" spans="1:3" x14ac:dyDescent="0.25">
      <c r="A76" s="1">
        <v>74</v>
      </c>
      <c r="B76">
        <v>-14.153512954711911</v>
      </c>
      <c r="C76">
        <v>-45.321022033691413</v>
      </c>
    </row>
    <row r="77" spans="1:3" x14ac:dyDescent="0.25">
      <c r="A77" s="1">
        <v>75</v>
      </c>
      <c r="B77">
        <v>-27.23055458068848</v>
      </c>
      <c r="C77">
        <v>-42.586280822753913</v>
      </c>
    </row>
    <row r="78" spans="1:3" x14ac:dyDescent="0.25">
      <c r="A78" s="1">
        <v>76</v>
      </c>
      <c r="B78">
        <v>-66.6446533203125</v>
      </c>
      <c r="C78">
        <v>-43.014896392822273</v>
      </c>
    </row>
    <row r="79" spans="1:3" x14ac:dyDescent="0.25">
      <c r="A79" s="1">
        <v>77</v>
      </c>
      <c r="B79">
        <v>-49.733688354492188</v>
      </c>
      <c r="C79">
        <v>-43.726142883300781</v>
      </c>
    </row>
    <row r="80" spans="1:3" x14ac:dyDescent="0.25">
      <c r="A80" s="1">
        <v>78</v>
      </c>
      <c r="B80">
        <v>-13.41848182678223</v>
      </c>
      <c r="C80">
        <v>-43.498157501220703</v>
      </c>
    </row>
    <row r="81" spans="1:3" x14ac:dyDescent="0.25">
      <c r="A81" s="1">
        <v>79</v>
      </c>
      <c r="B81">
        <v>-16.267436981201168</v>
      </c>
      <c r="C81">
        <v>-40.403892517089837</v>
      </c>
    </row>
    <row r="82" spans="1:3" x14ac:dyDescent="0.25">
      <c r="A82" s="1">
        <v>80</v>
      </c>
      <c r="B82">
        <v>-43.287948608398438</v>
      </c>
      <c r="C82">
        <v>-38.997413635253913</v>
      </c>
    </row>
    <row r="83" spans="1:3" x14ac:dyDescent="0.25">
      <c r="A83" s="1">
        <v>81</v>
      </c>
      <c r="B83">
        <v>-13.08279418945312</v>
      </c>
      <c r="C83">
        <v>-37.645668029785163</v>
      </c>
    </row>
    <row r="84" spans="1:3" x14ac:dyDescent="0.25">
      <c r="A84" s="1">
        <v>82</v>
      </c>
      <c r="B84">
        <v>-1.276315331459045</v>
      </c>
      <c r="C84">
        <v>-37.469409942626953</v>
      </c>
    </row>
    <row r="85" spans="1:3" x14ac:dyDescent="0.25">
      <c r="A85" s="1">
        <v>83</v>
      </c>
      <c r="B85">
        <v>-81.668136596679688</v>
      </c>
      <c r="C85">
        <v>-39.201686859130859</v>
      </c>
    </row>
    <row r="86" spans="1:3" x14ac:dyDescent="0.25">
      <c r="A86" s="1">
        <v>84</v>
      </c>
      <c r="B86">
        <v>-88.8358154296875</v>
      </c>
      <c r="C86">
        <v>-40.857662200927727</v>
      </c>
    </row>
    <row r="87" spans="1:3" x14ac:dyDescent="0.25">
      <c r="A87" s="1">
        <v>85</v>
      </c>
      <c r="B87">
        <v>-25.689193725585941</v>
      </c>
      <c r="C87">
        <v>-40.344345092773438</v>
      </c>
    </row>
    <row r="88" spans="1:3" x14ac:dyDescent="0.25">
      <c r="A88" s="1">
        <v>86</v>
      </c>
      <c r="B88">
        <v>-38.885635375976563</v>
      </c>
      <c r="C88">
        <v>-41.030998229980469</v>
      </c>
    </row>
    <row r="89" spans="1:3" x14ac:dyDescent="0.25">
      <c r="A89" s="1">
        <v>87</v>
      </c>
      <c r="B89">
        <v>-88.534957885742188</v>
      </c>
      <c r="C89">
        <v>-41.936176300048828</v>
      </c>
    </row>
    <row r="90" spans="1:3" x14ac:dyDescent="0.25">
      <c r="A90" s="1">
        <v>88</v>
      </c>
      <c r="B90">
        <v>-15.08322715759277</v>
      </c>
      <c r="C90">
        <v>-39.724205017089837</v>
      </c>
    </row>
    <row r="91" spans="1:3" x14ac:dyDescent="0.25">
      <c r="A91" s="1">
        <v>89</v>
      </c>
      <c r="B91">
        <v>-28.025167465209961</v>
      </c>
      <c r="C91">
        <v>-40.276115417480469</v>
      </c>
    </row>
    <row r="92" spans="1:3" x14ac:dyDescent="0.25">
      <c r="A92" s="1">
        <v>90</v>
      </c>
      <c r="B92">
        <v>-26.937103271484379</v>
      </c>
      <c r="C92">
        <v>-39.704883575439453</v>
      </c>
    </row>
    <row r="93" spans="1:3" x14ac:dyDescent="0.25">
      <c r="A93" s="1">
        <v>91</v>
      </c>
      <c r="B93">
        <v>-4.54156494140625</v>
      </c>
      <c r="C93">
        <v>-39.339820861816413</v>
      </c>
    </row>
    <row r="94" spans="1:3" x14ac:dyDescent="0.25">
      <c r="A94" s="1">
        <v>92</v>
      </c>
      <c r="B94">
        <v>-4.0194911956787109</v>
      </c>
      <c r="C94">
        <v>-37.728458404541023</v>
      </c>
    </row>
    <row r="95" spans="1:3" x14ac:dyDescent="0.25">
      <c r="A95" s="1">
        <v>93</v>
      </c>
      <c r="B95">
        <v>-28.402091979980469</v>
      </c>
      <c r="C95">
        <v>-35.670295715332031</v>
      </c>
    </row>
    <row r="96" spans="1:3" x14ac:dyDescent="0.25">
      <c r="A96" s="1">
        <v>94</v>
      </c>
      <c r="B96">
        <v>-35.624420166015618</v>
      </c>
      <c r="C96">
        <v>-36.673774719238281</v>
      </c>
    </row>
    <row r="97" spans="1:3" x14ac:dyDescent="0.25">
      <c r="A97" s="1">
        <v>95</v>
      </c>
      <c r="B97">
        <v>-36.674541473388672</v>
      </c>
      <c r="C97">
        <v>-36.831066131591797</v>
      </c>
    </row>
    <row r="98" spans="1:3" x14ac:dyDescent="0.25">
      <c r="A98" s="1">
        <v>96</v>
      </c>
      <c r="B98">
        <v>-64.120162963867188</v>
      </c>
      <c r="C98">
        <v>-37.452232360839837</v>
      </c>
    </row>
    <row r="99" spans="1:3" x14ac:dyDescent="0.25">
      <c r="A99" s="1">
        <v>97</v>
      </c>
      <c r="B99">
        <v>-25.325344085693359</v>
      </c>
      <c r="C99">
        <v>-38.145259857177727</v>
      </c>
    </row>
    <row r="100" spans="1:3" x14ac:dyDescent="0.25">
      <c r="A100" s="1">
        <v>98</v>
      </c>
      <c r="B100">
        <v>-98.068161010742188</v>
      </c>
      <c r="C100">
        <v>-37.820926666259773</v>
      </c>
    </row>
    <row r="101" spans="1:3" x14ac:dyDescent="0.25">
      <c r="A101" s="1">
        <v>99</v>
      </c>
      <c r="B101">
        <v>-1.522610187530518</v>
      </c>
      <c r="C101">
        <v>-37.395397186279297</v>
      </c>
    </row>
    <row r="102" spans="1:3" x14ac:dyDescent="0.25">
      <c r="A102" s="1">
        <v>100</v>
      </c>
      <c r="B102">
        <v>-46.899002075195313</v>
      </c>
      <c r="C102">
        <v>-37.895259857177727</v>
      </c>
    </row>
    <row r="103" spans="1:3" x14ac:dyDescent="0.25">
      <c r="A103" s="1">
        <v>101</v>
      </c>
      <c r="B103">
        <v>-68.644248962402344</v>
      </c>
      <c r="C103">
        <v>-37.736072540283203</v>
      </c>
    </row>
    <row r="104" spans="1:3" x14ac:dyDescent="0.25">
      <c r="A104" s="1">
        <v>102</v>
      </c>
      <c r="B104">
        <v>-90.552261352539063</v>
      </c>
      <c r="C104">
        <v>-38.408744812011719</v>
      </c>
    </row>
    <row r="105" spans="1:3" x14ac:dyDescent="0.25">
      <c r="A105" s="1">
        <v>103</v>
      </c>
      <c r="B105">
        <v>-9.1827735900878906</v>
      </c>
      <c r="C105">
        <v>-37.376075744628913</v>
      </c>
    </row>
    <row r="106" spans="1:3" x14ac:dyDescent="0.25">
      <c r="A106" s="1">
        <v>104</v>
      </c>
      <c r="B106">
        <v>-42.289386749267578</v>
      </c>
      <c r="C106">
        <v>-38.302967071533203</v>
      </c>
    </row>
    <row r="107" spans="1:3" x14ac:dyDescent="0.25">
      <c r="A107" s="1">
        <v>105</v>
      </c>
      <c r="B107">
        <v>0</v>
      </c>
      <c r="C107">
        <v>-37.970989227294922</v>
      </c>
    </row>
    <row r="108" spans="1:3" x14ac:dyDescent="0.25">
      <c r="A108" s="1">
        <v>106</v>
      </c>
      <c r="B108">
        <v>-2.5943242944777012E-3</v>
      </c>
      <c r="C108">
        <v>-37.418346405029297</v>
      </c>
    </row>
    <row r="109" spans="1:3" x14ac:dyDescent="0.25">
      <c r="A109" s="1">
        <v>107</v>
      </c>
      <c r="B109">
        <v>-26.99775314331055</v>
      </c>
      <c r="C109">
        <v>-36.740730285644531</v>
      </c>
    </row>
    <row r="110" spans="1:3" x14ac:dyDescent="0.25">
      <c r="A110" s="1">
        <v>108</v>
      </c>
      <c r="B110">
        <v>-24.410259246826168</v>
      </c>
      <c r="C110">
        <v>-36.450527191162109</v>
      </c>
    </row>
    <row r="111" spans="1:3" x14ac:dyDescent="0.25">
      <c r="A111" s="1">
        <v>109</v>
      </c>
      <c r="B111">
        <v>-5.0864772796630859</v>
      </c>
      <c r="C111">
        <v>-35.363456726074219</v>
      </c>
    </row>
    <row r="112" spans="1:3" x14ac:dyDescent="0.25">
      <c r="A112" s="1">
        <v>110</v>
      </c>
      <c r="B112">
        <v>4.3444609642028809</v>
      </c>
      <c r="C112">
        <v>-34.509113311767578</v>
      </c>
    </row>
    <row r="113" spans="1:3" x14ac:dyDescent="0.25">
      <c r="A113" s="1">
        <v>111</v>
      </c>
      <c r="B113">
        <v>-40.227149963378913</v>
      </c>
      <c r="C113">
        <v>-33.636024475097663</v>
      </c>
    </row>
    <row r="114" spans="1:3" x14ac:dyDescent="0.25">
      <c r="A114" s="1">
        <v>112</v>
      </c>
      <c r="B114">
        <v>-7.666773796081543</v>
      </c>
      <c r="C114">
        <v>-32.852893829345703</v>
      </c>
    </row>
    <row r="115" spans="1:3" x14ac:dyDescent="0.25">
      <c r="A115" s="1">
        <v>113</v>
      </c>
      <c r="B115">
        <v>-43.491146087646477</v>
      </c>
      <c r="C115">
        <v>-33.453960418701172</v>
      </c>
    </row>
    <row r="116" spans="1:3" x14ac:dyDescent="0.25">
      <c r="A116" s="1">
        <v>114</v>
      </c>
      <c r="B116">
        <v>-123.9268035888672</v>
      </c>
      <c r="C116">
        <v>-36.198291778564453</v>
      </c>
    </row>
    <row r="117" spans="1:3" x14ac:dyDescent="0.25">
      <c r="A117" s="1">
        <v>115</v>
      </c>
      <c r="B117">
        <v>-94.873527526855469</v>
      </c>
      <c r="C117">
        <v>-37.889366149902337</v>
      </c>
    </row>
    <row r="118" spans="1:3" x14ac:dyDescent="0.25">
      <c r="A118" s="1">
        <v>116</v>
      </c>
      <c r="B118">
        <v>-4.9842047691345206</v>
      </c>
      <c r="C118">
        <v>-36.347854614257813</v>
      </c>
    </row>
    <row r="119" spans="1:3" x14ac:dyDescent="0.25">
      <c r="A119" s="1">
        <v>117</v>
      </c>
      <c r="B119">
        <v>-6.2247252464294434</v>
      </c>
      <c r="C119">
        <v>-35.2601318359375</v>
      </c>
    </row>
    <row r="120" spans="1:3" x14ac:dyDescent="0.25">
      <c r="A120" s="1">
        <v>118</v>
      </c>
      <c r="B120">
        <v>-47.796581268310547</v>
      </c>
      <c r="C120">
        <v>-36.119586944580078</v>
      </c>
    </row>
    <row r="121" spans="1:3" x14ac:dyDescent="0.25">
      <c r="A121" s="1">
        <v>119</v>
      </c>
      <c r="B121">
        <v>-34.522380828857422</v>
      </c>
      <c r="C121">
        <v>-36.575958251953118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rewards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Ammar Abdurrauf</cp:lastModifiedBy>
  <dcterms:created xsi:type="dcterms:W3CDTF">2024-11-02T08:35:12Z</dcterms:created>
  <dcterms:modified xsi:type="dcterms:W3CDTF">2025-05-17T09:35:08Z</dcterms:modified>
</cp:coreProperties>
</file>