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missile-roll-stabilization\important_data\"/>
    </mc:Choice>
  </mc:AlternateContent>
  <xr:revisionPtr revIDLastSave="0" documentId="13_ncr:1_{633D14A8-BBDA-481A-890C-3C7C8BA55469}" xr6:coauthVersionLast="47" xr6:coauthVersionMax="47" xr10:uidLastSave="{00000000-0000-0000-0000-000000000000}"/>
  <bookViews>
    <workbookView xWindow="-120" yWindow="-120" windowWidth="29040" windowHeight="15720" xr2:uid="{E597C2A3-4BF8-409B-A36E-01DBFC877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<sst xmlns="http://schemas.openxmlformats.org/spreadsheetml/2006/main" count="6" uniqueCount="6">
  <si>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PID</t>
  </si>
  <si>
    <t>LR</t>
  </si>
  <si>
    <t>LSTM</t>
  </si>
  <si>
    <t>DDPG</t>
  </si>
  <si>
    <t>Ensemble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</si>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</sst>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Aileron</a:t>
            </a:r>
            <a:r>
              <a:rPr lang="en-ID" baseline="0"/>
              <a:t> Control (Yaw)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Sheet1!$B$2:$B$261</c:f>
              <c:numCache>
                <c:formatCode>General</c:formatCode>
                <c:ptCount val="260"/>
                <c:pt idx="0">
                  <c:v>1.60309476414623E-2</c:v>
                </c:pt>
                <c:pt idx="1">
                  <c:v>1.5833907589352991E-2</c:v>
                </c:pt>
                <c:pt idx="2">
                  <c:v>3.6729075158599979E-3</c:v>
                </c:pt>
                <c:pt idx="3">
                  <c:v>-1.470585615216652E-2</c:v>
                </c:pt>
                <c:pt idx="4">
                  <c:v>-2.0882668059077819E-2</c:v>
                </c:pt>
                <c:pt idx="5">
                  <c:v>-1.5569037590663779E-2</c:v>
                </c:pt>
                <c:pt idx="6">
                  <c:v>-1.9608370923149751E-2</c:v>
                </c:pt>
                <c:pt idx="7">
                  <c:v>-2.4942016093333141E-2</c:v>
                </c:pt>
                <c:pt idx="8">
                  <c:v>-2.9639256251087012E-2</c:v>
                </c:pt>
                <c:pt idx="9">
                  <c:v>-1.592953281102252E-2</c:v>
                </c:pt>
                <c:pt idx="10">
                  <c:v>-2.2927322282086791E-2</c:v>
                </c:pt>
                <c:pt idx="11">
                  <c:v>-2.6011818599399619E-2</c:v>
                </c:pt>
                <c:pt idx="12">
                  <c:v>-4.366391467014423E-2</c:v>
                </c:pt>
                <c:pt idx="13">
                  <c:v>-5.2055494611032017E-2</c:v>
                </c:pt>
                <c:pt idx="14">
                  <c:v>-5.8374500110893159E-2</c:v>
                </c:pt>
                <c:pt idx="15">
                  <c:v>-4.5285752692148788E-2</c:v>
                </c:pt>
                <c:pt idx="16">
                  <c:v>-5.1224051379480433E-2</c:v>
                </c:pt>
                <c:pt idx="17">
                  <c:v>-4.7257818438043463E-2</c:v>
                </c:pt>
                <c:pt idx="18">
                  <c:v>-4.8432747920763047E-2</c:v>
                </c:pt>
                <c:pt idx="19">
                  <c:v>-5.1769764595464188E-2</c:v>
                </c:pt>
                <c:pt idx="20">
                  <c:v>-3.122238183825941E-2</c:v>
                </c:pt>
                <c:pt idx="21">
                  <c:v>-3.0976123609384992E-2</c:v>
                </c:pt>
                <c:pt idx="22">
                  <c:v>-3.3708563088749019E-2</c:v>
                </c:pt>
                <c:pt idx="23">
                  <c:v>-3.0033475237002949E-2</c:v>
                </c:pt>
                <c:pt idx="24">
                  <c:v>-2.6768993587308131E-2</c:v>
                </c:pt>
                <c:pt idx="25">
                  <c:v>-2.632342536582194E-2</c:v>
                </c:pt>
                <c:pt idx="26">
                  <c:v>-1.8486360238490901E-2</c:v>
                </c:pt>
                <c:pt idx="27">
                  <c:v>-1.7089405863300121E-2</c:v>
                </c:pt>
                <c:pt idx="28">
                  <c:v>-2.0103364233718741E-2</c:v>
                </c:pt>
                <c:pt idx="29">
                  <c:v>-2.0460580267656559E-2</c:v>
                </c:pt>
                <c:pt idx="30">
                  <c:v>-2.039053380817768E-2</c:v>
                </c:pt>
                <c:pt idx="31">
                  <c:v>-1.979322416275698E-2</c:v>
                </c:pt>
                <c:pt idx="32">
                  <c:v>-8.4681257414684179E-3</c:v>
                </c:pt>
                <c:pt idx="33">
                  <c:v>-1.004882771193806E-2</c:v>
                </c:pt>
                <c:pt idx="34">
                  <c:v>-1.2600490226361579E-2</c:v>
                </c:pt>
                <c:pt idx="35">
                  <c:v>-1.3584418079672469E-2</c:v>
                </c:pt>
                <c:pt idx="36">
                  <c:v>-1.1630343214019231E-2</c:v>
                </c:pt>
                <c:pt idx="37">
                  <c:v>-2.1421593538064929E-2</c:v>
                </c:pt>
                <c:pt idx="38">
                  <c:v>-3.7765311879507713E-2</c:v>
                </c:pt>
                <c:pt idx="39">
                  <c:v>-5.0096536960145203E-2</c:v>
                </c:pt>
                <c:pt idx="40">
                  <c:v>-4.0940301608130059E-2</c:v>
                </c:pt>
                <c:pt idx="41">
                  <c:v>-4.4939530583602741E-2</c:v>
                </c:pt>
                <c:pt idx="42">
                  <c:v>-5.0120587452096729E-2</c:v>
                </c:pt>
                <c:pt idx="43">
                  <c:v>-4.9788330555629319E-2</c:v>
                </c:pt>
                <c:pt idx="44">
                  <c:v>-5.4032122712520413E-2</c:v>
                </c:pt>
                <c:pt idx="45">
                  <c:v>-5.5619738850095322E-2</c:v>
                </c:pt>
                <c:pt idx="46">
                  <c:v>-5.1088860118499842E-2</c:v>
                </c:pt>
                <c:pt idx="47">
                  <c:v>-5.1592970932397467E-2</c:v>
                </c:pt>
                <c:pt idx="48">
                  <c:v>-6.5829087392806157E-2</c:v>
                </c:pt>
                <c:pt idx="49">
                  <c:v>-6.6775588463074922E-2</c:v>
                </c:pt>
                <c:pt idx="50">
                  <c:v>-5.7490542613322933E-2</c:v>
                </c:pt>
                <c:pt idx="51">
                  <c:v>-6.7477501843774546E-2</c:v>
                </c:pt>
                <c:pt idx="52">
                  <c:v>-6.4148360277949054E-2</c:v>
                </c:pt>
                <c:pt idx="53">
                  <c:v>-7.2938808300154381E-2</c:v>
                </c:pt>
                <c:pt idx="54">
                  <c:v>-9.383320575014284E-2</c:v>
                </c:pt>
                <c:pt idx="55">
                  <c:v>-8.3762698493520152E-2</c:v>
                </c:pt>
                <c:pt idx="56">
                  <c:v>-7.5329528367529153E-2</c:v>
                </c:pt>
                <c:pt idx="57">
                  <c:v>-7.1311893039484334E-2</c:v>
                </c:pt>
                <c:pt idx="58">
                  <c:v>-8.2725363604410254E-2</c:v>
                </c:pt>
                <c:pt idx="59">
                  <c:v>-8.1834963648560327E-2</c:v>
                </c:pt>
                <c:pt idx="60">
                  <c:v>-8.3735599357206661E-2</c:v>
                </c:pt>
                <c:pt idx="61">
                  <c:v>-6.8931605202570384E-2</c:v>
                </c:pt>
                <c:pt idx="62">
                  <c:v>-6.9589094604856877E-2</c:v>
                </c:pt>
                <c:pt idx="63">
                  <c:v>-8.790139109741818E-2</c:v>
                </c:pt>
                <c:pt idx="64">
                  <c:v>-9.9054034462031593E-2</c:v>
                </c:pt>
                <c:pt idx="65">
                  <c:v>-0.1040014016258556</c:v>
                </c:pt>
                <c:pt idx="66">
                  <c:v>-9.8803152783807177E-2</c:v>
                </c:pt>
                <c:pt idx="67">
                  <c:v>-8.9257385044353724E-2</c:v>
                </c:pt>
                <c:pt idx="68">
                  <c:v>-6.2331963275804501E-2</c:v>
                </c:pt>
                <c:pt idx="69">
                  <c:v>-5.7468554068081303E-2</c:v>
                </c:pt>
                <c:pt idx="70">
                  <c:v>-6.7486835030314773E-2</c:v>
                </c:pt>
                <c:pt idx="71">
                  <c:v>-7.8954299261786084E-2</c:v>
                </c:pt>
                <c:pt idx="72">
                  <c:v>-8.1742938538872406E-2</c:v>
                </c:pt>
                <c:pt idx="73">
                  <c:v>-6.8724639706305296E-2</c:v>
                </c:pt>
                <c:pt idx="74">
                  <c:v>-5.9868693842611967E-2</c:v>
                </c:pt>
                <c:pt idx="75">
                  <c:v>-5.5564861232395318E-2</c:v>
                </c:pt>
                <c:pt idx="76">
                  <c:v>-4.5736222712092593E-2</c:v>
                </c:pt>
                <c:pt idx="77">
                  <c:v>-6.2409243320514438E-2</c:v>
                </c:pt>
                <c:pt idx="78">
                  <c:v>-7.8680667909149127E-2</c:v>
                </c:pt>
                <c:pt idx="79">
                  <c:v>-8.4417925128584009E-2</c:v>
                </c:pt>
                <c:pt idx="80">
                  <c:v>-8.1809270998670233E-2</c:v>
                </c:pt>
                <c:pt idx="81">
                  <c:v>-2.8919402695893499E-2</c:v>
                </c:pt>
                <c:pt idx="82">
                  <c:v>-3.1781615907289423E-2</c:v>
                </c:pt>
                <c:pt idx="83">
                  <c:v>-4.269255030423473E-2</c:v>
                </c:pt>
                <c:pt idx="84">
                  <c:v>-5.3966269596507618E-2</c:v>
                </c:pt>
                <c:pt idx="85">
                  <c:v>-5.2542380556335727E-2</c:v>
                </c:pt>
                <c:pt idx="86">
                  <c:v>-6.4651631268761486E-2</c:v>
                </c:pt>
                <c:pt idx="87">
                  <c:v>-5.4431763838230167E-2</c:v>
                </c:pt>
                <c:pt idx="88">
                  <c:v>-5.1056138812267608E-2</c:v>
                </c:pt>
                <c:pt idx="89">
                  <c:v>-5.8429404488467757E-2</c:v>
                </c:pt>
                <c:pt idx="90">
                  <c:v>-6.7344474276206795E-2</c:v>
                </c:pt>
                <c:pt idx="91">
                  <c:v>-6.3313379666534844E-2</c:v>
                </c:pt>
                <c:pt idx="92">
                  <c:v>-7.5000841023490347E-2</c:v>
                </c:pt>
                <c:pt idx="93">
                  <c:v>-7.507052416401401E-2</c:v>
                </c:pt>
                <c:pt idx="94">
                  <c:v>-4.790805402265437E-2</c:v>
                </c:pt>
                <c:pt idx="95">
                  <c:v>-5.8250574813596918E-2</c:v>
                </c:pt>
                <c:pt idx="96">
                  <c:v>-2.908859367583394E-2</c:v>
                </c:pt>
                <c:pt idx="97">
                  <c:v>-3.1554070521261843E-2</c:v>
                </c:pt>
                <c:pt idx="98">
                  <c:v>-2.98411784874912E-2</c:v>
                </c:pt>
                <c:pt idx="99">
                  <c:v>-2.7841434234936631E-2</c:v>
                </c:pt>
                <c:pt idx="100">
                  <c:v>-3.1872868572134699E-2</c:v>
                </c:pt>
                <c:pt idx="101">
                  <c:v>-3.204997331418652E-2</c:v>
                </c:pt>
                <c:pt idx="102">
                  <c:v>-3.16513821095823E-2</c:v>
                </c:pt>
                <c:pt idx="103">
                  <c:v>-3.9257812981808873E-2</c:v>
                </c:pt>
                <c:pt idx="104">
                  <c:v>-4.8607955212202923E-2</c:v>
                </c:pt>
                <c:pt idx="105">
                  <c:v>-5.7280853118366143E-2</c:v>
                </c:pt>
                <c:pt idx="106">
                  <c:v>-6.3560912739893338E-2</c:v>
                </c:pt>
                <c:pt idx="107">
                  <c:v>-4.4845570279711602E-2</c:v>
                </c:pt>
                <c:pt idx="108">
                  <c:v>-3.2479606498303983E-2</c:v>
                </c:pt>
                <c:pt idx="109">
                  <c:v>-4.2042678748791473E-2</c:v>
                </c:pt>
                <c:pt idx="110">
                  <c:v>-4.9154864408302697E-2</c:v>
                </c:pt>
                <c:pt idx="111">
                  <c:v>-5.6046769936403243E-2</c:v>
                </c:pt>
                <c:pt idx="112">
                  <c:v>-6.2832684349150167E-2</c:v>
                </c:pt>
                <c:pt idx="113">
                  <c:v>-7.1553590565535771E-2</c:v>
                </c:pt>
                <c:pt idx="114">
                  <c:v>-4.2224132201869789E-2</c:v>
                </c:pt>
                <c:pt idx="115">
                  <c:v>-2.9601703825992219E-2</c:v>
                </c:pt>
                <c:pt idx="116">
                  <c:v>-3.7225041568046742E-2</c:v>
                </c:pt>
                <c:pt idx="117">
                  <c:v>-4.4868817917226161E-2</c:v>
                </c:pt>
                <c:pt idx="118">
                  <c:v>-5.1984514735525122E-2</c:v>
                </c:pt>
                <c:pt idx="119">
                  <c:v>-6.0953323447210842E-2</c:v>
                </c:pt>
                <c:pt idx="120">
                  <c:v>-5.7658312800416958E-2</c:v>
                </c:pt>
                <c:pt idx="121">
                  <c:v>-3.001240944240963E-2</c:v>
                </c:pt>
                <c:pt idx="122">
                  <c:v>-3.5714195556853283E-2</c:v>
                </c:pt>
                <c:pt idx="123">
                  <c:v>-4.4568740708616092E-2</c:v>
                </c:pt>
                <c:pt idx="124">
                  <c:v>-5.1058426612418981E-2</c:v>
                </c:pt>
                <c:pt idx="125">
                  <c:v>-5.8546656622905043E-2</c:v>
                </c:pt>
                <c:pt idx="126">
                  <c:v>-6.4653076957414901E-2</c:v>
                </c:pt>
                <c:pt idx="127">
                  <c:v>-3.6417477629822712E-2</c:v>
                </c:pt>
                <c:pt idx="128">
                  <c:v>-2.7202600237261301E-2</c:v>
                </c:pt>
                <c:pt idx="129">
                  <c:v>-3.2203470633660747E-2</c:v>
                </c:pt>
                <c:pt idx="130">
                  <c:v>-3.382921486274245E-2</c:v>
                </c:pt>
                <c:pt idx="131">
                  <c:v>-4.4274291535374911E-2</c:v>
                </c:pt>
                <c:pt idx="132">
                  <c:v>-4.9495083823896779E-2</c:v>
                </c:pt>
                <c:pt idx="133">
                  <c:v>-5.8279700254444511E-2</c:v>
                </c:pt>
                <c:pt idx="134">
                  <c:v>-3.7223502812099393E-2</c:v>
                </c:pt>
                <c:pt idx="135">
                  <c:v>-3.867791811105814E-2</c:v>
                </c:pt>
                <c:pt idx="136">
                  <c:v>-4.3528796469407507E-2</c:v>
                </c:pt>
                <c:pt idx="137">
                  <c:v>-5.0683438949674788E-2</c:v>
                </c:pt>
                <c:pt idx="138">
                  <c:v>-5.761026830072092E-2</c:v>
                </c:pt>
                <c:pt idx="139">
                  <c:v>-6.6157161881829379E-2</c:v>
                </c:pt>
                <c:pt idx="140">
                  <c:v>-6.9868313469216542E-2</c:v>
                </c:pt>
                <c:pt idx="141">
                  <c:v>-4.8342649206273583E-2</c:v>
                </c:pt>
                <c:pt idx="142">
                  <c:v>-5.0153295406329949E-2</c:v>
                </c:pt>
                <c:pt idx="143">
                  <c:v>-5.4049778422112248E-2</c:v>
                </c:pt>
                <c:pt idx="144">
                  <c:v>-6.1643469593119588E-2</c:v>
                </c:pt>
                <c:pt idx="145">
                  <c:v>-6.9763471534637259E-2</c:v>
                </c:pt>
                <c:pt idx="146">
                  <c:v>-7.8551960796938061E-2</c:v>
                </c:pt>
                <c:pt idx="147">
                  <c:v>-8.5182059463205562E-2</c:v>
                </c:pt>
                <c:pt idx="148">
                  <c:v>-7.0216316534158177E-2</c:v>
                </c:pt>
                <c:pt idx="149">
                  <c:v>-7.2044124840040843E-2</c:v>
                </c:pt>
                <c:pt idx="150">
                  <c:v>-5.5766641261574393E-2</c:v>
                </c:pt>
                <c:pt idx="151">
                  <c:v>-4.1696592674463379E-2</c:v>
                </c:pt>
                <c:pt idx="152">
                  <c:v>-4.6121994582668663E-2</c:v>
                </c:pt>
                <c:pt idx="153">
                  <c:v>-5.354293429083698E-2</c:v>
                </c:pt>
                <c:pt idx="154">
                  <c:v>-5.3363307939002028E-2</c:v>
                </c:pt>
                <c:pt idx="155">
                  <c:v>-5.6313093161715837E-2</c:v>
                </c:pt>
                <c:pt idx="156">
                  <c:v>-5.9127060747127723E-2</c:v>
                </c:pt>
                <c:pt idx="157">
                  <c:v>-6.5202343377127409E-2</c:v>
                </c:pt>
                <c:pt idx="158">
                  <c:v>-6.3419750017111684E-2</c:v>
                </c:pt>
                <c:pt idx="159">
                  <c:v>-6.032463465053451E-2</c:v>
                </c:pt>
                <c:pt idx="160">
                  <c:v>-5.139475704067567E-2</c:v>
                </c:pt>
                <c:pt idx="161">
                  <c:v>-5.8727913253716492E-2</c:v>
                </c:pt>
                <c:pt idx="162">
                  <c:v>-6.5540607301398157E-2</c:v>
                </c:pt>
                <c:pt idx="163">
                  <c:v>-6.8722347478756704E-2</c:v>
                </c:pt>
                <c:pt idx="164">
                  <c:v>-7.0687604046082542E-2</c:v>
                </c:pt>
                <c:pt idx="165">
                  <c:v>-7.2820907098525275E-2</c:v>
                </c:pt>
                <c:pt idx="166">
                  <c:v>-8.7941348465017763E-2</c:v>
                </c:pt>
                <c:pt idx="167">
                  <c:v>-0.1048330017066991</c:v>
                </c:pt>
                <c:pt idx="168">
                  <c:v>-0.1112889370322481</c:v>
                </c:pt>
                <c:pt idx="169">
                  <c:v>-0.12550786441160031</c:v>
                </c:pt>
                <c:pt idx="170">
                  <c:v>-6.8447718745420619E-2</c:v>
                </c:pt>
                <c:pt idx="171">
                  <c:v>-0.1124255335770893</c:v>
                </c:pt>
                <c:pt idx="172">
                  <c:v>-8.0780245618235283E-2</c:v>
                </c:pt>
                <c:pt idx="173">
                  <c:v>-0.12531109384037051</c:v>
                </c:pt>
                <c:pt idx="174">
                  <c:v>-8.9737717278895748E-2</c:v>
                </c:pt>
                <c:pt idx="175">
                  <c:v>-0.12740890241989261</c:v>
                </c:pt>
                <c:pt idx="176">
                  <c:v>-9.79479242303887E-2</c:v>
                </c:pt>
                <c:pt idx="177">
                  <c:v>-0.13430671908753089</c:v>
                </c:pt>
                <c:pt idx="178">
                  <c:v>-7.7640050052809925E-2</c:v>
                </c:pt>
                <c:pt idx="179">
                  <c:v>-7.4562093456912087E-2</c:v>
                </c:pt>
                <c:pt idx="180">
                  <c:v>-4.6138232543434021E-2</c:v>
                </c:pt>
                <c:pt idx="181">
                  <c:v>-2.4786088586561238E-2</c:v>
                </c:pt>
                <c:pt idx="182">
                  <c:v>-1.659015622599409E-2</c:v>
                </c:pt>
                <c:pt idx="183">
                  <c:v>1.3133996296285739E-2</c:v>
                </c:pt>
                <c:pt idx="184">
                  <c:v>9.884363880431124E-3</c:v>
                </c:pt>
                <c:pt idx="185">
                  <c:v>8.4346070048451818E-3</c:v>
                </c:pt>
                <c:pt idx="186">
                  <c:v>9.147129113992904E-3</c:v>
                </c:pt>
                <c:pt idx="187">
                  <c:v>3.6212564246121362E-2</c:v>
                </c:pt>
                <c:pt idx="188">
                  <c:v>7.4802861009915747E-4</c:v>
                </c:pt>
                <c:pt idx="189">
                  <c:v>3.9070104642146657E-2</c:v>
                </c:pt>
                <c:pt idx="190">
                  <c:v>3.9521835498066357E-2</c:v>
                </c:pt>
                <c:pt idx="191">
                  <c:v>1.0032791002352159E-2</c:v>
                </c:pt>
                <c:pt idx="192">
                  <c:v>1.267015737038389E-2</c:v>
                </c:pt>
                <c:pt idx="193">
                  <c:v>1.0502062001339661E-2</c:v>
                </c:pt>
                <c:pt idx="194">
                  <c:v>1.2972307762535379E-2</c:v>
                </c:pt>
                <c:pt idx="195">
                  <c:v>2.324352302070987E-2</c:v>
                </c:pt>
                <c:pt idx="196">
                  <c:v>2.0400959293532129E-2</c:v>
                </c:pt>
                <c:pt idx="197">
                  <c:v>1.6626925046962809E-2</c:v>
                </c:pt>
                <c:pt idx="198">
                  <c:v>2.0123187135602759E-2</c:v>
                </c:pt>
                <c:pt idx="199">
                  <c:v>2.27949891318312E-2</c:v>
                </c:pt>
                <c:pt idx="200">
                  <c:v>2.483162347554161E-2</c:v>
                </c:pt>
                <c:pt idx="201">
                  <c:v>3.7532747020680213E-2</c:v>
                </c:pt>
                <c:pt idx="202">
                  <c:v>2.906344081641872E-2</c:v>
                </c:pt>
                <c:pt idx="203">
                  <c:v>2.1940332179647311E-2</c:v>
                </c:pt>
                <c:pt idx="204">
                  <c:v>1.4074068414644231E-2</c:v>
                </c:pt>
                <c:pt idx="205">
                  <c:v>7.3826473533645477E-3</c:v>
                </c:pt>
                <c:pt idx="206">
                  <c:v>3.0416195062606529E-3</c:v>
                </c:pt>
                <c:pt idx="207">
                  <c:v>6.4551414344586116E-3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E-44E5-B43B-939B9F6720C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Sheet1!$C$2:$C$261</c:f>
              <c:numCache>
                <c:formatCode>General</c:formatCode>
                <c:ptCount val="260"/>
                <c:pt idx="0">
                  <c:v>5.6375757274377877E-3</c:v>
                </c:pt>
                <c:pt idx="1">
                  <c:v>4.2381054968119664E-3</c:v>
                </c:pt>
                <c:pt idx="2">
                  <c:v>-1.9046415578983049E-3</c:v>
                </c:pt>
                <c:pt idx="3">
                  <c:v>-5.9270942999159488E-3</c:v>
                </c:pt>
                <c:pt idx="4">
                  <c:v>-5.2113549046770586E-3</c:v>
                </c:pt>
                <c:pt idx="5">
                  <c:v>-1.101572770997011E-2</c:v>
                </c:pt>
                <c:pt idx="6">
                  <c:v>-1.1926898957642949E-2</c:v>
                </c:pt>
                <c:pt idx="7">
                  <c:v>-1.2605373123892351E-2</c:v>
                </c:pt>
                <c:pt idx="8">
                  <c:v>-1.409529571430726E-2</c:v>
                </c:pt>
                <c:pt idx="9">
                  <c:v>-1.5838583682589731E-2</c:v>
                </c:pt>
                <c:pt idx="10">
                  <c:v>-1.402204252180296E-2</c:v>
                </c:pt>
                <c:pt idx="11">
                  <c:v>-1.6631278352214861E-2</c:v>
                </c:pt>
                <c:pt idx="12">
                  <c:v>-2.236714228558858E-2</c:v>
                </c:pt>
                <c:pt idx="13">
                  <c:v>-2.261797764095326E-2</c:v>
                </c:pt>
                <c:pt idx="14">
                  <c:v>-2.3873104911853609E-2</c:v>
                </c:pt>
                <c:pt idx="15">
                  <c:v>-2.5721117850824451E-2</c:v>
                </c:pt>
                <c:pt idx="16">
                  <c:v>-2.552961171055141E-2</c:v>
                </c:pt>
                <c:pt idx="17">
                  <c:v>-2.6152307973089869E-2</c:v>
                </c:pt>
                <c:pt idx="18">
                  <c:v>-2.6487322062388061E-2</c:v>
                </c:pt>
                <c:pt idx="19">
                  <c:v>-2.7172952594470359E-2</c:v>
                </c:pt>
                <c:pt idx="20">
                  <c:v>-2.8036156569430822E-2</c:v>
                </c:pt>
                <c:pt idx="21">
                  <c:v>-2.8354044114642239E-2</c:v>
                </c:pt>
                <c:pt idx="22">
                  <c:v>-2.8160585577732648E-2</c:v>
                </c:pt>
                <c:pt idx="23">
                  <c:v>-2.8429808090102149E-2</c:v>
                </c:pt>
                <c:pt idx="24">
                  <c:v>-2.900771032092463E-2</c:v>
                </c:pt>
                <c:pt idx="25">
                  <c:v>-2.8587587421554209E-2</c:v>
                </c:pt>
                <c:pt idx="26">
                  <c:v>-2.8782151192280801E-2</c:v>
                </c:pt>
                <c:pt idx="27">
                  <c:v>-2.7933230874670111E-2</c:v>
                </c:pt>
                <c:pt idx="28">
                  <c:v>-2.8333516888257519E-2</c:v>
                </c:pt>
                <c:pt idx="29">
                  <c:v>-2.8168657976049671E-2</c:v>
                </c:pt>
                <c:pt idx="30">
                  <c:v>-2.861777901083452E-2</c:v>
                </c:pt>
                <c:pt idx="31">
                  <c:v>-2.8975769721737508E-2</c:v>
                </c:pt>
                <c:pt idx="32">
                  <c:v>-2.89225306279619E-2</c:v>
                </c:pt>
                <c:pt idx="33">
                  <c:v>-2.5592398637221909E-2</c:v>
                </c:pt>
                <c:pt idx="34">
                  <c:v>-2.3666808800965569E-2</c:v>
                </c:pt>
                <c:pt idx="35">
                  <c:v>-2.2749254500470679E-2</c:v>
                </c:pt>
                <c:pt idx="36">
                  <c:v>-2.2141382869663391E-2</c:v>
                </c:pt>
                <c:pt idx="37">
                  <c:v>-2.3939513085987602E-2</c:v>
                </c:pt>
                <c:pt idx="38">
                  <c:v>-2.3489303547915209E-2</c:v>
                </c:pt>
                <c:pt idx="39">
                  <c:v>-2.8584603932133079E-2</c:v>
                </c:pt>
                <c:pt idx="40">
                  <c:v>-2.812388011356045E-2</c:v>
                </c:pt>
                <c:pt idx="41">
                  <c:v>-2.8675687311024638E-2</c:v>
                </c:pt>
                <c:pt idx="42">
                  <c:v>-3.1634943904040133E-2</c:v>
                </c:pt>
                <c:pt idx="43">
                  <c:v>-3.1688776638637027E-2</c:v>
                </c:pt>
                <c:pt idx="44">
                  <c:v>-3.2909111986436687E-2</c:v>
                </c:pt>
                <c:pt idx="45">
                  <c:v>-3.2903282181725647E-2</c:v>
                </c:pt>
                <c:pt idx="46">
                  <c:v>-3.1399378149817643E-2</c:v>
                </c:pt>
                <c:pt idx="47">
                  <c:v>-3.3964944619368047E-2</c:v>
                </c:pt>
                <c:pt idx="48">
                  <c:v>-3.101053205563151E-2</c:v>
                </c:pt>
                <c:pt idx="49">
                  <c:v>-3.0541831854838351E-2</c:v>
                </c:pt>
                <c:pt idx="50">
                  <c:v>-3.6630655659173207E-2</c:v>
                </c:pt>
                <c:pt idx="51">
                  <c:v>-3.7468769994895137E-2</c:v>
                </c:pt>
                <c:pt idx="52">
                  <c:v>-3.9492052858170638E-2</c:v>
                </c:pt>
                <c:pt idx="53">
                  <c:v>-4.3170685983130008E-2</c:v>
                </c:pt>
                <c:pt idx="54">
                  <c:v>-4.5459847144348288E-2</c:v>
                </c:pt>
                <c:pt idx="55">
                  <c:v>-4.5191798586955018E-2</c:v>
                </c:pt>
                <c:pt idx="56">
                  <c:v>-4.6826723518198922E-2</c:v>
                </c:pt>
                <c:pt idx="57">
                  <c:v>-5.1295459704184927E-2</c:v>
                </c:pt>
                <c:pt idx="58">
                  <c:v>-5.2964994697440503E-2</c:v>
                </c:pt>
                <c:pt idx="59">
                  <c:v>-5.3839028634975139E-2</c:v>
                </c:pt>
                <c:pt idx="60">
                  <c:v>-5.1743517488569257E-2</c:v>
                </c:pt>
                <c:pt idx="61">
                  <c:v>-5.3372186612077051E-2</c:v>
                </c:pt>
                <c:pt idx="62">
                  <c:v>-5.7876671739808767E-2</c:v>
                </c:pt>
                <c:pt idx="63">
                  <c:v>-6.2782420031885819E-2</c:v>
                </c:pt>
                <c:pt idx="64">
                  <c:v>-6.7083553529436526E-2</c:v>
                </c:pt>
                <c:pt idx="65">
                  <c:v>-7.0908625533376152E-2</c:v>
                </c:pt>
                <c:pt idx="66">
                  <c:v>-7.5686901579796573E-2</c:v>
                </c:pt>
                <c:pt idx="67">
                  <c:v>-7.9393362740164175E-2</c:v>
                </c:pt>
                <c:pt idx="68">
                  <c:v>-8.2209922685416728E-2</c:v>
                </c:pt>
                <c:pt idx="69">
                  <c:v>-8.5460868931363357E-2</c:v>
                </c:pt>
                <c:pt idx="70">
                  <c:v>-8.4337795980838154E-2</c:v>
                </c:pt>
                <c:pt idx="71">
                  <c:v>-8.3851531725120762E-2</c:v>
                </c:pt>
                <c:pt idx="72">
                  <c:v>-8.5999115960356837E-2</c:v>
                </c:pt>
                <c:pt idx="73">
                  <c:v>-8.8984603447509428E-2</c:v>
                </c:pt>
                <c:pt idx="74">
                  <c:v>-9.047479884616122E-2</c:v>
                </c:pt>
                <c:pt idx="75">
                  <c:v>-8.8751893547368635E-2</c:v>
                </c:pt>
                <c:pt idx="76">
                  <c:v>-9.0547084227531938E-2</c:v>
                </c:pt>
                <c:pt idx="77">
                  <c:v>-9.3358409032740036E-2</c:v>
                </c:pt>
                <c:pt idx="78">
                  <c:v>-9.3426489132532833E-2</c:v>
                </c:pt>
                <c:pt idx="79">
                  <c:v>-8.9496186681097017E-2</c:v>
                </c:pt>
                <c:pt idx="80">
                  <c:v>-8.9924630260285535E-2</c:v>
                </c:pt>
                <c:pt idx="81">
                  <c:v>-9.1539400242167182E-2</c:v>
                </c:pt>
                <c:pt idx="82">
                  <c:v>-9.227761081633945E-2</c:v>
                </c:pt>
                <c:pt idx="83">
                  <c:v>-8.7245872615711539E-2</c:v>
                </c:pt>
                <c:pt idx="84">
                  <c:v>-8.2444488582178732E-2</c:v>
                </c:pt>
                <c:pt idx="85">
                  <c:v>-7.9949856777455738E-2</c:v>
                </c:pt>
                <c:pt idx="86">
                  <c:v>-8.2501367760582839E-2</c:v>
                </c:pt>
                <c:pt idx="87">
                  <c:v>-8.258275131973436E-2</c:v>
                </c:pt>
                <c:pt idx="88">
                  <c:v>-8.3938667435386638E-2</c:v>
                </c:pt>
                <c:pt idx="89">
                  <c:v>-8.5515064565066717E-2</c:v>
                </c:pt>
                <c:pt idx="90">
                  <c:v>-8.7599552421953053E-2</c:v>
                </c:pt>
                <c:pt idx="91">
                  <c:v>-9.0805820420831351E-2</c:v>
                </c:pt>
                <c:pt idx="92">
                  <c:v>-8.6690672765409968E-2</c:v>
                </c:pt>
                <c:pt idx="93">
                  <c:v>-9.0487858661245077E-2</c:v>
                </c:pt>
                <c:pt idx="94">
                  <c:v>-8.0902383651562146E-2</c:v>
                </c:pt>
                <c:pt idx="95">
                  <c:v>-8.1280834575531508E-2</c:v>
                </c:pt>
                <c:pt idx="96">
                  <c:v>-7.5297765158457791E-2</c:v>
                </c:pt>
                <c:pt idx="97">
                  <c:v>-6.9339835158854085E-2</c:v>
                </c:pt>
                <c:pt idx="98">
                  <c:v>-7.1826056338166758E-2</c:v>
                </c:pt>
                <c:pt idx="99">
                  <c:v>-7.3065967344669788E-2</c:v>
                </c:pt>
                <c:pt idx="100">
                  <c:v>-7.4795334771072877E-2</c:v>
                </c:pt>
                <c:pt idx="101">
                  <c:v>-7.6854583475600161E-2</c:v>
                </c:pt>
                <c:pt idx="102">
                  <c:v>-7.8010286241814816E-2</c:v>
                </c:pt>
                <c:pt idx="103">
                  <c:v>-8.0500828058492249E-2</c:v>
                </c:pt>
                <c:pt idx="104">
                  <c:v>-8.2747889501912975E-2</c:v>
                </c:pt>
                <c:pt idx="105">
                  <c:v>-8.1683574247740962E-2</c:v>
                </c:pt>
                <c:pt idx="106">
                  <c:v>-8.1674135085240962E-2</c:v>
                </c:pt>
                <c:pt idx="107">
                  <c:v>-8.3672171839334827E-2</c:v>
                </c:pt>
                <c:pt idx="108">
                  <c:v>-8.417151607886561E-2</c:v>
                </c:pt>
                <c:pt idx="109">
                  <c:v>-8.4144347897800578E-2</c:v>
                </c:pt>
                <c:pt idx="110">
                  <c:v>-8.6063504100823113E-2</c:v>
                </c:pt>
                <c:pt idx="111">
                  <c:v>-8.687404549538387E-2</c:v>
                </c:pt>
                <c:pt idx="112">
                  <c:v>-8.6246320060972201E-2</c:v>
                </c:pt>
                <c:pt idx="113">
                  <c:v>-8.6946289154036696E-2</c:v>
                </c:pt>
                <c:pt idx="114">
                  <c:v>-8.8245850155868777E-2</c:v>
                </c:pt>
                <c:pt idx="115">
                  <c:v>-8.849169324203468E-2</c:v>
                </c:pt>
                <c:pt idx="116">
                  <c:v>-8.9788202250146346E-2</c:v>
                </c:pt>
                <c:pt idx="117">
                  <c:v>-9.0245569523361921E-2</c:v>
                </c:pt>
                <c:pt idx="118">
                  <c:v>-9.060980632919087E-2</c:v>
                </c:pt>
                <c:pt idx="119">
                  <c:v>-9.1507472664140527E-2</c:v>
                </c:pt>
                <c:pt idx="120">
                  <c:v>-9.2073087134191323E-2</c:v>
                </c:pt>
                <c:pt idx="121">
                  <c:v>-9.3108014017563676E-2</c:v>
                </c:pt>
                <c:pt idx="122">
                  <c:v>-9.3021800988862022E-2</c:v>
                </c:pt>
                <c:pt idx="123">
                  <c:v>-9.2833437851455966E-2</c:v>
                </c:pt>
                <c:pt idx="124">
                  <c:v>-8.7842640122419505E-2</c:v>
                </c:pt>
                <c:pt idx="125">
                  <c:v>-8.5901611855703483E-2</c:v>
                </c:pt>
                <c:pt idx="126">
                  <c:v>-8.7125926981710997E-2</c:v>
                </c:pt>
                <c:pt idx="127">
                  <c:v>-8.813205780399222E-2</c:v>
                </c:pt>
                <c:pt idx="128">
                  <c:v>-8.9143349099285785E-2</c:v>
                </c:pt>
                <c:pt idx="129">
                  <c:v>-8.9898218589650317E-2</c:v>
                </c:pt>
                <c:pt idx="130">
                  <c:v>-9.0968231638302088E-2</c:v>
                </c:pt>
                <c:pt idx="131">
                  <c:v>-9.0384736155870712E-2</c:v>
                </c:pt>
                <c:pt idx="132">
                  <c:v>-9.0253917715026916E-2</c:v>
                </c:pt>
                <c:pt idx="133">
                  <c:v>-9.110902067966628E-2</c:v>
                </c:pt>
                <c:pt idx="134">
                  <c:v>-9.1260698571313595E-2</c:v>
                </c:pt>
                <c:pt idx="135">
                  <c:v>-9.206580955247301E-2</c:v>
                </c:pt>
                <c:pt idx="136">
                  <c:v>-9.3191155210194096E-2</c:v>
                </c:pt>
                <c:pt idx="137">
                  <c:v>-9.3970940549518017E-2</c:v>
                </c:pt>
                <c:pt idx="138">
                  <c:v>-9.4638900956392671E-2</c:v>
                </c:pt>
                <c:pt idx="139">
                  <c:v>-9.5037446270653941E-2</c:v>
                </c:pt>
                <c:pt idx="140">
                  <c:v>-9.5971534281309528E-2</c:v>
                </c:pt>
                <c:pt idx="141">
                  <c:v>-9.6725911836237535E-2</c:v>
                </c:pt>
                <c:pt idx="142">
                  <c:v>-9.6684592192783025E-2</c:v>
                </c:pt>
                <c:pt idx="143">
                  <c:v>-9.6273895200040802E-2</c:v>
                </c:pt>
                <c:pt idx="144">
                  <c:v>-9.6588738050603126E-2</c:v>
                </c:pt>
                <c:pt idx="145">
                  <c:v>-9.6609180216281482E-2</c:v>
                </c:pt>
                <c:pt idx="146">
                  <c:v>-9.6677477543334625E-2</c:v>
                </c:pt>
                <c:pt idx="147">
                  <c:v>-9.7349484012596979E-2</c:v>
                </c:pt>
                <c:pt idx="148">
                  <c:v>-9.8049426392192357E-2</c:v>
                </c:pt>
                <c:pt idx="149">
                  <c:v>-9.9451529517395776E-2</c:v>
                </c:pt>
                <c:pt idx="150">
                  <c:v>-0.10183840518187399</c:v>
                </c:pt>
                <c:pt idx="151">
                  <c:v>-0.1015350293728272</c:v>
                </c:pt>
                <c:pt idx="152">
                  <c:v>-0.1029630912897654</c:v>
                </c:pt>
                <c:pt idx="153">
                  <c:v>-0.1039262322964473</c:v>
                </c:pt>
                <c:pt idx="154">
                  <c:v>-0.1050784008074986</c:v>
                </c:pt>
                <c:pt idx="155">
                  <c:v>-0.10593687712288009</c:v>
                </c:pt>
                <c:pt idx="156">
                  <c:v>-0.1070184667502143</c:v>
                </c:pt>
                <c:pt idx="157">
                  <c:v>-0.1078569891233209</c:v>
                </c:pt>
                <c:pt idx="158">
                  <c:v>-0.1092579960760553</c:v>
                </c:pt>
                <c:pt idx="159">
                  <c:v>-0.1095996197330171</c:v>
                </c:pt>
                <c:pt idx="160">
                  <c:v>-0.1099728866149893</c:v>
                </c:pt>
                <c:pt idx="161">
                  <c:v>-0.1101064762666433</c:v>
                </c:pt>
                <c:pt idx="162">
                  <c:v>-0.1104124904145654</c:v>
                </c:pt>
                <c:pt idx="163">
                  <c:v>-0.1077237978208604</c:v>
                </c:pt>
                <c:pt idx="164">
                  <c:v>-0.1070065051850814</c:v>
                </c:pt>
                <c:pt idx="165">
                  <c:v>-0.1073370386638388</c:v>
                </c:pt>
                <c:pt idx="166">
                  <c:v>-0.10857572045864609</c:v>
                </c:pt>
                <c:pt idx="167">
                  <c:v>-0.10972669092555649</c:v>
                </c:pt>
                <c:pt idx="168">
                  <c:v>-0.1112413650867196</c:v>
                </c:pt>
                <c:pt idx="169">
                  <c:v>-0.11248153035455399</c:v>
                </c:pt>
                <c:pt idx="170">
                  <c:v>-0.1134725842541523</c:v>
                </c:pt>
                <c:pt idx="171">
                  <c:v>-0.1148610158618918</c:v>
                </c:pt>
                <c:pt idx="172">
                  <c:v>-0.1158172515930557</c:v>
                </c:pt>
                <c:pt idx="173">
                  <c:v>-0.11205986403376331</c:v>
                </c:pt>
                <c:pt idx="174">
                  <c:v>-0.10654731299797481</c:v>
                </c:pt>
                <c:pt idx="175">
                  <c:v>-0.1010866058842317</c:v>
                </c:pt>
                <c:pt idx="176">
                  <c:v>-9.1434235293503377E-2</c:v>
                </c:pt>
                <c:pt idx="177">
                  <c:v>-8.7846715785406371E-2</c:v>
                </c:pt>
                <c:pt idx="178">
                  <c:v>-8.1003224392733775E-2</c:v>
                </c:pt>
                <c:pt idx="179">
                  <c:v>-6.754412424365111E-2</c:v>
                </c:pt>
                <c:pt idx="180">
                  <c:v>-6.6531267745833955E-2</c:v>
                </c:pt>
                <c:pt idx="181">
                  <c:v>-6.4223203382404837E-2</c:v>
                </c:pt>
                <c:pt idx="182">
                  <c:v>-6.3543667766843975E-2</c:v>
                </c:pt>
                <c:pt idx="183">
                  <c:v>-6.1715160449860397E-2</c:v>
                </c:pt>
                <c:pt idx="184">
                  <c:v>-6.1044387571752783E-2</c:v>
                </c:pt>
                <c:pt idx="185">
                  <c:v>-6.2146893563215719E-2</c:v>
                </c:pt>
                <c:pt idx="186">
                  <c:v>-6.0414361284848082E-2</c:v>
                </c:pt>
                <c:pt idx="187">
                  <c:v>-5.6509626056873707E-2</c:v>
                </c:pt>
                <c:pt idx="188">
                  <c:v>-5.4392913474397599E-2</c:v>
                </c:pt>
                <c:pt idx="189">
                  <c:v>-5.0286937278565223E-2</c:v>
                </c:pt>
                <c:pt idx="190">
                  <c:v>-4.8219867030421942E-2</c:v>
                </c:pt>
                <c:pt idx="191">
                  <c:v>-4.7833101563774932E-2</c:v>
                </c:pt>
                <c:pt idx="192">
                  <c:v>-4.8289700767841837E-2</c:v>
                </c:pt>
                <c:pt idx="193">
                  <c:v>-4.8253049879399899E-2</c:v>
                </c:pt>
                <c:pt idx="194">
                  <c:v>-4.8154129795092232E-2</c:v>
                </c:pt>
                <c:pt idx="195">
                  <c:v>-4.8043603329640888E-2</c:v>
                </c:pt>
                <c:pt idx="196">
                  <c:v>-4.8388239293931608E-2</c:v>
                </c:pt>
                <c:pt idx="197">
                  <c:v>-4.8578873301499903E-2</c:v>
                </c:pt>
                <c:pt idx="198">
                  <c:v>-4.8761884625542852E-2</c:v>
                </c:pt>
                <c:pt idx="199">
                  <c:v>-4.7494003640437231E-2</c:v>
                </c:pt>
                <c:pt idx="200">
                  <c:v>-4.7230245762927323E-2</c:v>
                </c:pt>
                <c:pt idx="201">
                  <c:v>-4.7480786506874179E-2</c:v>
                </c:pt>
                <c:pt idx="202">
                  <c:v>-4.7074603251755227E-2</c:v>
                </c:pt>
                <c:pt idx="203">
                  <c:v>-4.7728654024423361E-2</c:v>
                </c:pt>
                <c:pt idx="204">
                  <c:v>-4.7886556178089262E-2</c:v>
                </c:pt>
                <c:pt idx="205">
                  <c:v>-4.9407143312281833E-2</c:v>
                </c:pt>
                <c:pt idx="206">
                  <c:v>-4.9681703907562748E-2</c:v>
                </c:pt>
                <c:pt idx="207">
                  <c:v>-5.1540613699013763E-2</c:v>
                </c:pt>
                <c:pt idx="208">
                  <c:v>-5.2435608468316817E-2</c:v>
                </c:pt>
                <c:pt idx="209">
                  <c:v>-5.2179068035238689E-2</c:v>
                </c:pt>
                <c:pt idx="210">
                  <c:v>-5.1751585887877642E-2</c:v>
                </c:pt>
                <c:pt idx="211">
                  <c:v>-5.2471572863131102E-2</c:v>
                </c:pt>
                <c:pt idx="212">
                  <c:v>-5.3149824737873483E-2</c:v>
                </c:pt>
                <c:pt idx="213">
                  <c:v>-5.2922866708201358E-2</c:v>
                </c:pt>
                <c:pt idx="214">
                  <c:v>-5.4692979529106581E-2</c:v>
                </c:pt>
                <c:pt idx="215">
                  <c:v>-5.6740248568381113E-2</c:v>
                </c:pt>
                <c:pt idx="216">
                  <c:v>-5.5068658779536671E-2</c:v>
                </c:pt>
                <c:pt idx="217">
                  <c:v>-4.7238717334685633E-2</c:v>
                </c:pt>
                <c:pt idx="218">
                  <c:v>-5.4812685892371101E-2</c:v>
                </c:pt>
                <c:pt idx="219">
                  <c:v>-6.3656151114160175E-2</c:v>
                </c:pt>
                <c:pt idx="220">
                  <c:v>-5.5382504606082843E-2</c:v>
                </c:pt>
                <c:pt idx="221">
                  <c:v>-5.9543304290030158E-2</c:v>
                </c:pt>
                <c:pt idx="222">
                  <c:v>-5.8906645954157677E-2</c:v>
                </c:pt>
                <c:pt idx="223">
                  <c:v>-5.6088723062903328E-2</c:v>
                </c:pt>
                <c:pt idx="224">
                  <c:v>-6.834410287338312E-2</c:v>
                </c:pt>
                <c:pt idx="225">
                  <c:v>-7.0878717402222152E-2</c:v>
                </c:pt>
                <c:pt idx="226">
                  <c:v>-6.0368966614766699E-2</c:v>
                </c:pt>
                <c:pt idx="227">
                  <c:v>-6.783778611977534E-2</c:v>
                </c:pt>
                <c:pt idx="228">
                  <c:v>-7.4064157315500367E-2</c:v>
                </c:pt>
                <c:pt idx="229">
                  <c:v>-6.1674745913354707E-2</c:v>
                </c:pt>
                <c:pt idx="230">
                  <c:v>-7.0303777688154989E-2</c:v>
                </c:pt>
                <c:pt idx="231">
                  <c:v>-7.038832740047174E-2</c:v>
                </c:pt>
                <c:pt idx="232">
                  <c:v>-7.6544349925032812E-2</c:v>
                </c:pt>
                <c:pt idx="233">
                  <c:v>-6.7445496619134737E-2</c:v>
                </c:pt>
                <c:pt idx="234">
                  <c:v>-7.10436596545298E-2</c:v>
                </c:pt>
                <c:pt idx="235">
                  <c:v>-7.6298741794766825E-2</c:v>
                </c:pt>
                <c:pt idx="236">
                  <c:v>-7.9305131838772011E-2</c:v>
                </c:pt>
                <c:pt idx="237">
                  <c:v>-6.8183320219324467E-2</c:v>
                </c:pt>
                <c:pt idx="238">
                  <c:v>-7.6860503295911084E-2</c:v>
                </c:pt>
                <c:pt idx="239">
                  <c:v>-7.6316008040429276E-2</c:v>
                </c:pt>
                <c:pt idx="240">
                  <c:v>-8.3960812528765777E-2</c:v>
                </c:pt>
                <c:pt idx="241">
                  <c:v>-8.6555984527159111E-2</c:v>
                </c:pt>
                <c:pt idx="242">
                  <c:v>-8.4852733567774896E-2</c:v>
                </c:pt>
                <c:pt idx="243">
                  <c:v>-8.6732027627024741E-2</c:v>
                </c:pt>
                <c:pt idx="244">
                  <c:v>-9.0511650250379772E-2</c:v>
                </c:pt>
                <c:pt idx="245">
                  <c:v>-9.2201639152733092E-2</c:v>
                </c:pt>
                <c:pt idx="246">
                  <c:v>-8.6703804933059028E-2</c:v>
                </c:pt>
                <c:pt idx="247">
                  <c:v>-9.4063752970569403E-2</c:v>
                </c:pt>
                <c:pt idx="248">
                  <c:v>-9.2074560976297765E-2</c:v>
                </c:pt>
                <c:pt idx="249">
                  <c:v>-9.6964796883676874E-2</c:v>
                </c:pt>
                <c:pt idx="250">
                  <c:v>-9.6117849982527176E-2</c:v>
                </c:pt>
                <c:pt idx="251">
                  <c:v>-9.815669249818415E-2</c:v>
                </c:pt>
                <c:pt idx="252">
                  <c:v>-0.10540349181777151</c:v>
                </c:pt>
                <c:pt idx="253">
                  <c:v>-0.10382506572387699</c:v>
                </c:pt>
                <c:pt idx="254">
                  <c:v>-0.10828172837767169</c:v>
                </c:pt>
                <c:pt idx="255">
                  <c:v>-0.1149902123669518</c:v>
                </c:pt>
                <c:pt idx="256">
                  <c:v>-0.1160167575014714</c:v>
                </c:pt>
                <c:pt idx="257">
                  <c:v>-0.1203998577335495</c:v>
                </c:pt>
                <c:pt idx="258">
                  <c:v>-0.1217478440054796</c:v>
                </c:pt>
                <c:pt idx="259">
                  <c:v>-0.1236173381371377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E-44E5-B43B-939B9F6720C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Sheet1!$D$2:$D$261</c:f>
              <c:numCache>
                <c:formatCode>General</c:formatCode>
                <c:ptCount val="260"/>
                <c:pt idx="0">
                  <c:v>1.4129293849691751E-3</c:v>
                </c:pt>
                <c:pt idx="1">
                  <c:v>-1.1537983082234859E-2</c:v>
                </c:pt>
                <c:pt idx="2">
                  <c:v>-1.086340751498938E-2</c:v>
                </c:pt>
                <c:pt idx="3">
                  <c:v>-1.4978482387959961E-2</c:v>
                </c:pt>
                <c:pt idx="4">
                  <c:v>-1.6063017770647999E-2</c:v>
                </c:pt>
                <c:pt idx="5">
                  <c:v>-1.5928966924548149E-2</c:v>
                </c:pt>
                <c:pt idx="6">
                  <c:v>-1.731106452643871E-2</c:v>
                </c:pt>
                <c:pt idx="7">
                  <c:v>-1.7412601038813591E-2</c:v>
                </c:pt>
                <c:pt idx="8">
                  <c:v>-1.8306894227862362E-2</c:v>
                </c:pt>
                <c:pt idx="9">
                  <c:v>-1.987059228122234E-2</c:v>
                </c:pt>
                <c:pt idx="10">
                  <c:v>1.1949369218200451E-4</c:v>
                </c:pt>
                <c:pt idx="11">
                  <c:v>-1.4108257601037619E-3</c:v>
                </c:pt>
                <c:pt idx="12">
                  <c:v>-4.7450796701014042E-3</c:v>
                </c:pt>
                <c:pt idx="13">
                  <c:v>-6.4542726613581181E-3</c:v>
                </c:pt>
                <c:pt idx="14">
                  <c:v>-7.3561803437769413E-3</c:v>
                </c:pt>
                <c:pt idx="15">
                  <c:v>-7.609738502651453E-3</c:v>
                </c:pt>
                <c:pt idx="16">
                  <c:v>-6.102933082729578E-3</c:v>
                </c:pt>
                <c:pt idx="17">
                  <c:v>-5.7746903039515018E-3</c:v>
                </c:pt>
                <c:pt idx="18">
                  <c:v>-6.0308412648737431E-3</c:v>
                </c:pt>
                <c:pt idx="19">
                  <c:v>-5.6046680547297001E-3</c:v>
                </c:pt>
                <c:pt idx="20">
                  <c:v>-7.119698915630579E-3</c:v>
                </c:pt>
                <c:pt idx="21">
                  <c:v>-7.5866715051233768E-3</c:v>
                </c:pt>
                <c:pt idx="22">
                  <c:v>-6.3267783261835584E-3</c:v>
                </c:pt>
                <c:pt idx="23">
                  <c:v>-5.4955319501459599E-3</c:v>
                </c:pt>
                <c:pt idx="24">
                  <c:v>-5.2905813790857792E-3</c:v>
                </c:pt>
                <c:pt idx="25">
                  <c:v>-4.2847529985010624E-3</c:v>
                </c:pt>
                <c:pt idx="26">
                  <c:v>-5.1445798017084599E-3</c:v>
                </c:pt>
                <c:pt idx="27">
                  <c:v>-5.1156417466700077E-3</c:v>
                </c:pt>
                <c:pt idx="28">
                  <c:v>-4.4243768788874149E-3</c:v>
                </c:pt>
                <c:pt idx="29">
                  <c:v>-7.5329677201807499E-3</c:v>
                </c:pt>
                <c:pt idx="30">
                  <c:v>-1.1763229034841061E-2</c:v>
                </c:pt>
                <c:pt idx="31">
                  <c:v>-1.696194522082806E-2</c:v>
                </c:pt>
                <c:pt idx="32">
                  <c:v>-2.160621993243694E-2</c:v>
                </c:pt>
                <c:pt idx="33">
                  <c:v>-2.0387424156069759E-2</c:v>
                </c:pt>
                <c:pt idx="34">
                  <c:v>-2.471099607646465E-2</c:v>
                </c:pt>
                <c:pt idx="35">
                  <c:v>-2.7998758479952809E-2</c:v>
                </c:pt>
                <c:pt idx="36">
                  <c:v>-3.2189413905143738E-2</c:v>
                </c:pt>
                <c:pt idx="37">
                  <c:v>-3.5309299826622009E-2</c:v>
                </c:pt>
                <c:pt idx="38">
                  <c:v>-3.9435461163520813E-2</c:v>
                </c:pt>
                <c:pt idx="39">
                  <c:v>-3.9695516228675842E-2</c:v>
                </c:pt>
                <c:pt idx="40">
                  <c:v>-4.2669758200645447E-2</c:v>
                </c:pt>
                <c:pt idx="41">
                  <c:v>-4.7528102993965149E-2</c:v>
                </c:pt>
                <c:pt idx="42">
                  <c:v>-4.8391744494438171E-2</c:v>
                </c:pt>
                <c:pt idx="43">
                  <c:v>-5.0326511263847351E-2</c:v>
                </c:pt>
                <c:pt idx="44">
                  <c:v>-5.2252635359764099E-2</c:v>
                </c:pt>
                <c:pt idx="45">
                  <c:v>-5.4091528058052063E-2</c:v>
                </c:pt>
                <c:pt idx="46">
                  <c:v>-5.2416518330574043E-2</c:v>
                </c:pt>
                <c:pt idx="47">
                  <c:v>-5.0780043005943298E-2</c:v>
                </c:pt>
                <c:pt idx="48">
                  <c:v>-4.4871613383293152E-2</c:v>
                </c:pt>
                <c:pt idx="49">
                  <c:v>-4.837210476398468E-2</c:v>
                </c:pt>
                <c:pt idx="50">
                  <c:v>-4.1868820786476142E-2</c:v>
                </c:pt>
                <c:pt idx="51">
                  <c:v>-4.2911365628242493E-2</c:v>
                </c:pt>
                <c:pt idx="52">
                  <c:v>-4.2507007718086243E-2</c:v>
                </c:pt>
                <c:pt idx="53">
                  <c:v>-3.9606049656867981E-2</c:v>
                </c:pt>
                <c:pt idx="54">
                  <c:v>-4.1101887822151177E-2</c:v>
                </c:pt>
                <c:pt idx="55">
                  <c:v>-4.5596972107887268E-2</c:v>
                </c:pt>
                <c:pt idx="56">
                  <c:v>-4.5471206307411187E-2</c:v>
                </c:pt>
                <c:pt idx="57">
                  <c:v>-4.1080519556999207E-2</c:v>
                </c:pt>
                <c:pt idx="58">
                  <c:v>-4.2301967740058899E-2</c:v>
                </c:pt>
                <c:pt idx="59">
                  <c:v>-4.2529121041297913E-2</c:v>
                </c:pt>
                <c:pt idx="60">
                  <c:v>-3.8886412978172302E-2</c:v>
                </c:pt>
                <c:pt idx="61">
                  <c:v>-4.247833788394928E-2</c:v>
                </c:pt>
                <c:pt idx="62">
                  <c:v>-4.5195385813713067E-2</c:v>
                </c:pt>
                <c:pt idx="63">
                  <c:v>-4.3163791298866272E-2</c:v>
                </c:pt>
                <c:pt idx="64">
                  <c:v>-4.5215621590614319E-2</c:v>
                </c:pt>
                <c:pt idx="65">
                  <c:v>-4.1919335722923279E-2</c:v>
                </c:pt>
                <c:pt idx="66">
                  <c:v>-4.3240830302238457E-2</c:v>
                </c:pt>
                <c:pt idx="67">
                  <c:v>-4.4151261448860168E-2</c:v>
                </c:pt>
                <c:pt idx="68">
                  <c:v>-4.7775879502296448E-2</c:v>
                </c:pt>
                <c:pt idx="69">
                  <c:v>-4.932086169719696E-2</c:v>
                </c:pt>
                <c:pt idx="70">
                  <c:v>-5.3041949868202209E-2</c:v>
                </c:pt>
                <c:pt idx="71">
                  <c:v>-5.7096496224403381E-2</c:v>
                </c:pt>
                <c:pt idx="72">
                  <c:v>-5.9953942894935608E-2</c:v>
                </c:pt>
                <c:pt idx="73">
                  <c:v>-6.2545314431190491E-2</c:v>
                </c:pt>
                <c:pt idx="74">
                  <c:v>-6.572212278842926E-2</c:v>
                </c:pt>
                <c:pt idx="75">
                  <c:v>-6.9117620587348938E-2</c:v>
                </c:pt>
                <c:pt idx="76">
                  <c:v>-7.2846904397010803E-2</c:v>
                </c:pt>
                <c:pt idx="77">
                  <c:v>-7.5136557221412659E-2</c:v>
                </c:pt>
                <c:pt idx="78">
                  <c:v>-7.9472258687019348E-2</c:v>
                </c:pt>
                <c:pt idx="79">
                  <c:v>-8.2746759057044983E-2</c:v>
                </c:pt>
                <c:pt idx="80">
                  <c:v>-8.3891883492469788E-2</c:v>
                </c:pt>
                <c:pt idx="81">
                  <c:v>-8.4601983428001404E-2</c:v>
                </c:pt>
                <c:pt idx="82">
                  <c:v>-8.6904838681221008E-2</c:v>
                </c:pt>
                <c:pt idx="83">
                  <c:v>-8.7444618344306946E-2</c:v>
                </c:pt>
                <c:pt idx="84">
                  <c:v>-8.8313117623329163E-2</c:v>
                </c:pt>
                <c:pt idx="85">
                  <c:v>-9.2506662011146545E-2</c:v>
                </c:pt>
                <c:pt idx="86">
                  <c:v>-9.0190693736076355E-2</c:v>
                </c:pt>
                <c:pt idx="87">
                  <c:v>-7.9255387187004089E-2</c:v>
                </c:pt>
                <c:pt idx="88">
                  <c:v>-7.93599933385849E-2</c:v>
                </c:pt>
                <c:pt idx="89">
                  <c:v>-5.7884708046913147E-2</c:v>
                </c:pt>
                <c:pt idx="90">
                  <c:v>-5.0526991486549377E-2</c:v>
                </c:pt>
                <c:pt idx="91">
                  <c:v>-5.0344064831733697E-2</c:v>
                </c:pt>
                <c:pt idx="92">
                  <c:v>-5.3999021649360657E-2</c:v>
                </c:pt>
                <c:pt idx="93">
                  <c:v>-5.3293690085411072E-2</c:v>
                </c:pt>
                <c:pt idx="94">
                  <c:v>-5.4488256573677063E-2</c:v>
                </c:pt>
                <c:pt idx="95">
                  <c:v>-5.3533151745796197E-2</c:v>
                </c:pt>
                <c:pt idx="96">
                  <c:v>-5.4327413439750671E-2</c:v>
                </c:pt>
                <c:pt idx="97">
                  <c:v>-5.6442812085151672E-2</c:v>
                </c:pt>
                <c:pt idx="98">
                  <c:v>-5.8320358395576477E-2</c:v>
                </c:pt>
                <c:pt idx="99">
                  <c:v>-6.0825750231742859E-2</c:v>
                </c:pt>
                <c:pt idx="100">
                  <c:v>-6.2559559941291809E-2</c:v>
                </c:pt>
                <c:pt idx="101">
                  <c:v>-6.6066458821296692E-2</c:v>
                </c:pt>
                <c:pt idx="102">
                  <c:v>-6.8042144179344177E-2</c:v>
                </c:pt>
                <c:pt idx="103">
                  <c:v>-6.9519594311714172E-2</c:v>
                </c:pt>
                <c:pt idx="104">
                  <c:v>-7.0925429463386536E-2</c:v>
                </c:pt>
                <c:pt idx="105">
                  <c:v>-7.3234453797340393E-2</c:v>
                </c:pt>
                <c:pt idx="106">
                  <c:v>-7.5275316834449768E-2</c:v>
                </c:pt>
                <c:pt idx="107">
                  <c:v>-7.5865432620048523E-2</c:v>
                </c:pt>
                <c:pt idx="108">
                  <c:v>-7.8306630253791809E-2</c:v>
                </c:pt>
                <c:pt idx="109">
                  <c:v>-7.9337403178215027E-2</c:v>
                </c:pt>
                <c:pt idx="110">
                  <c:v>-8.0527797341346741E-2</c:v>
                </c:pt>
                <c:pt idx="111">
                  <c:v>-8.1692054867744446E-2</c:v>
                </c:pt>
                <c:pt idx="112">
                  <c:v>-8.2614049315452576E-2</c:v>
                </c:pt>
                <c:pt idx="113">
                  <c:v>-8.360607922077179E-2</c:v>
                </c:pt>
                <c:pt idx="114">
                  <c:v>-8.4121242165565491E-2</c:v>
                </c:pt>
                <c:pt idx="115">
                  <c:v>-8.4893420338630676E-2</c:v>
                </c:pt>
                <c:pt idx="116">
                  <c:v>-8.657662570476532E-2</c:v>
                </c:pt>
                <c:pt idx="117">
                  <c:v>-8.6552217602729797E-2</c:v>
                </c:pt>
                <c:pt idx="118">
                  <c:v>-8.7265387177467346E-2</c:v>
                </c:pt>
                <c:pt idx="119">
                  <c:v>-8.7624147534370422E-2</c:v>
                </c:pt>
                <c:pt idx="120">
                  <c:v>-8.6726710200309753E-2</c:v>
                </c:pt>
                <c:pt idx="121">
                  <c:v>-8.7783113121986389E-2</c:v>
                </c:pt>
                <c:pt idx="122">
                  <c:v>-8.6427673697471619E-2</c:v>
                </c:pt>
                <c:pt idx="123">
                  <c:v>-7.8303620219230652E-2</c:v>
                </c:pt>
                <c:pt idx="124">
                  <c:v>-7.7454760670661926E-2</c:v>
                </c:pt>
                <c:pt idx="125">
                  <c:v>-7.7497527003288269E-2</c:v>
                </c:pt>
                <c:pt idx="126">
                  <c:v>-7.8519687056541443E-2</c:v>
                </c:pt>
                <c:pt idx="127">
                  <c:v>-8.0024436116218567E-2</c:v>
                </c:pt>
                <c:pt idx="128">
                  <c:v>-8.1136122345924377E-2</c:v>
                </c:pt>
                <c:pt idx="129">
                  <c:v>-8.2268878817558289E-2</c:v>
                </c:pt>
                <c:pt idx="130">
                  <c:v>-8.3743318915367126E-2</c:v>
                </c:pt>
                <c:pt idx="131">
                  <c:v>-8.4613189101219177E-2</c:v>
                </c:pt>
                <c:pt idx="132">
                  <c:v>-8.5742250084877014E-2</c:v>
                </c:pt>
                <c:pt idx="133">
                  <c:v>-8.6908444762229919E-2</c:v>
                </c:pt>
                <c:pt idx="134">
                  <c:v>-8.811245858669281E-2</c:v>
                </c:pt>
                <c:pt idx="135">
                  <c:v>-8.9242681860923767E-2</c:v>
                </c:pt>
                <c:pt idx="136">
                  <c:v>-9.0407535433769226E-2</c:v>
                </c:pt>
                <c:pt idx="137">
                  <c:v>-9.1649517416954041E-2</c:v>
                </c:pt>
                <c:pt idx="138">
                  <c:v>-9.2716440558433533E-2</c:v>
                </c:pt>
                <c:pt idx="139">
                  <c:v>-9.3963727355003357E-2</c:v>
                </c:pt>
                <c:pt idx="140">
                  <c:v>-9.4705209136009216E-2</c:v>
                </c:pt>
                <c:pt idx="141">
                  <c:v>-8.9481428265571594E-2</c:v>
                </c:pt>
                <c:pt idx="142">
                  <c:v>-8.7385818362236023E-2</c:v>
                </c:pt>
                <c:pt idx="143">
                  <c:v>-8.6980625987052917E-2</c:v>
                </c:pt>
                <c:pt idx="144">
                  <c:v>-8.9091673493385315E-2</c:v>
                </c:pt>
                <c:pt idx="145">
                  <c:v>-8.8190808892250061E-2</c:v>
                </c:pt>
                <c:pt idx="146">
                  <c:v>-8.8724002242088318E-2</c:v>
                </c:pt>
                <c:pt idx="147">
                  <c:v>-8.9840367436408997E-2</c:v>
                </c:pt>
                <c:pt idx="148">
                  <c:v>-9.1402307152748108E-2</c:v>
                </c:pt>
                <c:pt idx="149">
                  <c:v>-9.3410894274711609E-2</c:v>
                </c:pt>
                <c:pt idx="150">
                  <c:v>-9.3440726399421692E-2</c:v>
                </c:pt>
                <c:pt idx="151">
                  <c:v>-9.5464006066322327E-2</c:v>
                </c:pt>
                <c:pt idx="152">
                  <c:v>-9.579603374004364E-2</c:v>
                </c:pt>
                <c:pt idx="153">
                  <c:v>-9.7308710217475891E-2</c:v>
                </c:pt>
                <c:pt idx="154">
                  <c:v>-9.8662003874778748E-2</c:v>
                </c:pt>
                <c:pt idx="155">
                  <c:v>-9.9786862730979919E-2</c:v>
                </c:pt>
                <c:pt idx="156">
                  <c:v>-0.1018676310777664</c:v>
                </c:pt>
                <c:pt idx="157">
                  <c:v>-0.1017232984304428</c:v>
                </c:pt>
                <c:pt idx="158">
                  <c:v>-0.10375915467739109</c:v>
                </c:pt>
                <c:pt idx="159">
                  <c:v>-0.10371185839176179</c:v>
                </c:pt>
                <c:pt idx="160">
                  <c:v>-0.106265589594841</c:v>
                </c:pt>
                <c:pt idx="161">
                  <c:v>-0.10505889356136321</c:v>
                </c:pt>
                <c:pt idx="162">
                  <c:v>-0.10695661604404449</c:v>
                </c:pt>
                <c:pt idx="163">
                  <c:v>-0.1073478311300278</c:v>
                </c:pt>
                <c:pt idx="164">
                  <c:v>-0.1079498380422592</c:v>
                </c:pt>
                <c:pt idx="165">
                  <c:v>-0.1082384139299393</c:v>
                </c:pt>
                <c:pt idx="166">
                  <c:v>-0.10945151746273039</c:v>
                </c:pt>
                <c:pt idx="167">
                  <c:v>-0.1107485443353653</c:v>
                </c:pt>
                <c:pt idx="168">
                  <c:v>-0.11093761026859281</c:v>
                </c:pt>
                <c:pt idx="169">
                  <c:v>-0.1097886711359024</c:v>
                </c:pt>
                <c:pt idx="170">
                  <c:v>-0.10499249398708339</c:v>
                </c:pt>
                <c:pt idx="171">
                  <c:v>-9.7205325961112976E-2</c:v>
                </c:pt>
                <c:pt idx="172">
                  <c:v>-8.9147999882698059E-2</c:v>
                </c:pt>
                <c:pt idx="173">
                  <c:v>-7.6520338654518127E-2</c:v>
                </c:pt>
                <c:pt idx="174">
                  <c:v>-6.7703112959861755E-2</c:v>
                </c:pt>
                <c:pt idx="175">
                  <c:v>-6.586785614490509E-2</c:v>
                </c:pt>
                <c:pt idx="176">
                  <c:v>-6.5910056233406067E-2</c:v>
                </c:pt>
                <c:pt idx="177">
                  <c:v>-6.2002673745155328E-2</c:v>
                </c:pt>
                <c:pt idx="178">
                  <c:v>-5.8871164917945862E-2</c:v>
                </c:pt>
                <c:pt idx="179">
                  <c:v>-5.785919725894928E-2</c:v>
                </c:pt>
                <c:pt idx="180">
                  <c:v>-5.6018903851509087E-2</c:v>
                </c:pt>
                <c:pt idx="181">
                  <c:v>-5.6316986680030823E-2</c:v>
                </c:pt>
                <c:pt idx="182">
                  <c:v>-5.6471779942512512E-2</c:v>
                </c:pt>
                <c:pt idx="183">
                  <c:v>-5.4510191082954407E-2</c:v>
                </c:pt>
                <c:pt idx="184">
                  <c:v>-5.2431866526603699E-2</c:v>
                </c:pt>
                <c:pt idx="185">
                  <c:v>-5.0612017512321472E-2</c:v>
                </c:pt>
                <c:pt idx="186">
                  <c:v>-4.9428895115852363E-2</c:v>
                </c:pt>
                <c:pt idx="187">
                  <c:v>-4.9640700221061707E-2</c:v>
                </c:pt>
                <c:pt idx="188">
                  <c:v>-4.7348901629447937E-2</c:v>
                </c:pt>
                <c:pt idx="189">
                  <c:v>-4.5469507575035102E-2</c:v>
                </c:pt>
                <c:pt idx="190">
                  <c:v>-4.5796945691108697E-2</c:v>
                </c:pt>
                <c:pt idx="191">
                  <c:v>-4.436810314655304E-2</c:v>
                </c:pt>
                <c:pt idx="192">
                  <c:v>-4.4807747006416321E-2</c:v>
                </c:pt>
                <c:pt idx="193">
                  <c:v>-4.3746665120124817E-2</c:v>
                </c:pt>
                <c:pt idx="194">
                  <c:v>-4.336334764957428E-2</c:v>
                </c:pt>
                <c:pt idx="195">
                  <c:v>-4.4715806841850281E-2</c:v>
                </c:pt>
                <c:pt idx="196">
                  <c:v>-3.8497582077980042E-2</c:v>
                </c:pt>
                <c:pt idx="197">
                  <c:v>-3.5717889666557312E-2</c:v>
                </c:pt>
                <c:pt idx="198">
                  <c:v>-3.6725655198097229E-2</c:v>
                </c:pt>
                <c:pt idx="199">
                  <c:v>-3.6159351468086243E-2</c:v>
                </c:pt>
                <c:pt idx="200">
                  <c:v>-3.8941338658332818E-2</c:v>
                </c:pt>
                <c:pt idx="201">
                  <c:v>-3.7787631154060357E-2</c:v>
                </c:pt>
                <c:pt idx="202">
                  <c:v>-4.0635183453559882E-2</c:v>
                </c:pt>
                <c:pt idx="203">
                  <c:v>-4.008011519908905E-2</c:v>
                </c:pt>
                <c:pt idx="204">
                  <c:v>-4.1601881384849548E-2</c:v>
                </c:pt>
                <c:pt idx="205">
                  <c:v>-4.1415408253669739E-2</c:v>
                </c:pt>
                <c:pt idx="206">
                  <c:v>-4.3155655264854431E-2</c:v>
                </c:pt>
                <c:pt idx="207">
                  <c:v>-4.4381216168403632E-2</c:v>
                </c:pt>
                <c:pt idx="208">
                  <c:v>-4.7283217310905457E-2</c:v>
                </c:pt>
                <c:pt idx="209">
                  <c:v>-5.0616905093193047E-2</c:v>
                </c:pt>
                <c:pt idx="210">
                  <c:v>-5.3690448403358459E-2</c:v>
                </c:pt>
                <c:pt idx="211">
                  <c:v>-5.582110583782196E-2</c:v>
                </c:pt>
                <c:pt idx="212">
                  <c:v>-5.7622030377388E-2</c:v>
                </c:pt>
                <c:pt idx="213">
                  <c:v>-6.0383901000022888E-2</c:v>
                </c:pt>
                <c:pt idx="214">
                  <c:v>-6.442202627658844E-2</c:v>
                </c:pt>
                <c:pt idx="215">
                  <c:v>-6.7758038640022278E-2</c:v>
                </c:pt>
                <c:pt idx="216">
                  <c:v>-7.1411415934562683E-2</c:v>
                </c:pt>
                <c:pt idx="217">
                  <c:v>-5.883421003818512E-2</c:v>
                </c:pt>
                <c:pt idx="218">
                  <c:v>-7.0571348071098328E-2</c:v>
                </c:pt>
                <c:pt idx="219">
                  <c:v>-7.3827758431434631E-2</c:v>
                </c:pt>
                <c:pt idx="220">
                  <c:v>-6.2189951539039612E-2</c:v>
                </c:pt>
                <c:pt idx="221">
                  <c:v>-7.1700230240821838E-2</c:v>
                </c:pt>
                <c:pt idx="222">
                  <c:v>-7.9359874129295349E-2</c:v>
                </c:pt>
                <c:pt idx="223">
                  <c:v>-6.7863449454307556E-2</c:v>
                </c:pt>
                <c:pt idx="224">
                  <c:v>-6.2790170311927795E-2</c:v>
                </c:pt>
                <c:pt idx="225">
                  <c:v>-7.3899582028388977E-2</c:v>
                </c:pt>
                <c:pt idx="226">
                  <c:v>-8.1814900040626526E-2</c:v>
                </c:pt>
                <c:pt idx="227">
                  <c:v>-8.057887852191925E-2</c:v>
                </c:pt>
                <c:pt idx="228">
                  <c:v>-6.793387234210968E-2</c:v>
                </c:pt>
                <c:pt idx="229">
                  <c:v>-8.0992594361305237E-2</c:v>
                </c:pt>
                <c:pt idx="230">
                  <c:v>-8.7745681405067444E-2</c:v>
                </c:pt>
                <c:pt idx="231">
                  <c:v>-7.9338207840919495E-2</c:v>
                </c:pt>
                <c:pt idx="232">
                  <c:v>-8.5776910185813904E-2</c:v>
                </c:pt>
                <c:pt idx="233">
                  <c:v>-9.3519464135169983E-2</c:v>
                </c:pt>
                <c:pt idx="234">
                  <c:v>-8.04319828748703E-2</c:v>
                </c:pt>
                <c:pt idx="235">
                  <c:v>-9.0727671980857849E-2</c:v>
                </c:pt>
                <c:pt idx="236">
                  <c:v>-9.8004117608070374E-2</c:v>
                </c:pt>
                <c:pt idx="237">
                  <c:v>-8.3345070481300354E-2</c:v>
                </c:pt>
                <c:pt idx="238">
                  <c:v>-9.2809006571769714E-2</c:v>
                </c:pt>
                <c:pt idx="239">
                  <c:v>-9.6672490239143372E-2</c:v>
                </c:pt>
                <c:pt idx="240">
                  <c:v>-9.2970803380012512E-2</c:v>
                </c:pt>
                <c:pt idx="241">
                  <c:v>-9.5012620091438293E-2</c:v>
                </c:pt>
                <c:pt idx="242">
                  <c:v>-8.7855175137519836E-2</c:v>
                </c:pt>
                <c:pt idx="243">
                  <c:v>-9.3091323971748352E-2</c:v>
                </c:pt>
                <c:pt idx="244">
                  <c:v>-9.6389397978782654E-2</c:v>
                </c:pt>
                <c:pt idx="245">
                  <c:v>-9.3862548470497131E-2</c:v>
                </c:pt>
                <c:pt idx="246">
                  <c:v>-8.5455700755119324E-2</c:v>
                </c:pt>
                <c:pt idx="247">
                  <c:v>-8.7605223059654236E-2</c:v>
                </c:pt>
                <c:pt idx="248">
                  <c:v>-9.144417941570282E-2</c:v>
                </c:pt>
                <c:pt idx="249">
                  <c:v>-9.3484297394752502E-2</c:v>
                </c:pt>
                <c:pt idx="250">
                  <c:v>-8.7885871529579163E-2</c:v>
                </c:pt>
                <c:pt idx="251">
                  <c:v>-8.862777054309845E-2</c:v>
                </c:pt>
                <c:pt idx="252">
                  <c:v>-9.453226625919342E-2</c:v>
                </c:pt>
                <c:pt idx="253">
                  <c:v>-9.2277482151985168E-2</c:v>
                </c:pt>
                <c:pt idx="254">
                  <c:v>-9.1543689370155334E-2</c:v>
                </c:pt>
                <c:pt idx="255">
                  <c:v>-9.0314969420433044E-2</c:v>
                </c:pt>
                <c:pt idx="256">
                  <c:v>-6.8957999348640442E-2</c:v>
                </c:pt>
                <c:pt idx="257">
                  <c:v>-6.1108127236366272E-2</c:v>
                </c:pt>
                <c:pt idx="258">
                  <c:v>-5.9034839272499078E-2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E-44E5-B43B-939B9F6720C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DDPG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Sheet1!$E$2:$E$261</c:f>
              <c:numCache>
                <c:formatCode>General</c:formatCode>
                <c:ptCount val="260"/>
                <c:pt idx="0">
                  <c:v>-4.9340963363647461E-2</c:v>
                </c:pt>
                <c:pt idx="1">
                  <c:v>-5.6000318378210068E-2</c:v>
                </c:pt>
                <c:pt idx="2">
                  <c:v>-0.1275700181722641</c:v>
                </c:pt>
                <c:pt idx="3">
                  <c:v>-9.9569447338581085E-2</c:v>
                </c:pt>
                <c:pt idx="4">
                  <c:v>-0.2</c:v>
                </c:pt>
                <c:pt idx="5">
                  <c:v>9.7121912986040115E-3</c:v>
                </c:pt>
                <c:pt idx="6">
                  <c:v>0.11130509525537489</c:v>
                </c:pt>
                <c:pt idx="7">
                  <c:v>7.208617776632309E-2</c:v>
                </c:pt>
                <c:pt idx="8">
                  <c:v>2.9250685125589371E-2</c:v>
                </c:pt>
                <c:pt idx="9">
                  <c:v>-8.137337863445282E-3</c:v>
                </c:pt>
                <c:pt idx="10">
                  <c:v>-1.0285709053277969E-2</c:v>
                </c:pt>
                <c:pt idx="11">
                  <c:v>-6.7574395798146716E-3</c:v>
                </c:pt>
                <c:pt idx="12">
                  <c:v>-1.345320977270603E-2</c:v>
                </c:pt>
                <c:pt idx="13">
                  <c:v>-1.4278458431363109E-2</c:v>
                </c:pt>
                <c:pt idx="14">
                  <c:v>-4.0569324046373367E-2</c:v>
                </c:pt>
                <c:pt idx="15">
                  <c:v>-5.4395601153373718E-2</c:v>
                </c:pt>
                <c:pt idx="16">
                  <c:v>-8.7390035390853882E-2</c:v>
                </c:pt>
                <c:pt idx="17">
                  <c:v>-7.8758008778095245E-2</c:v>
                </c:pt>
                <c:pt idx="18">
                  <c:v>-7.7131330966949463E-2</c:v>
                </c:pt>
                <c:pt idx="19">
                  <c:v>-8.6238749325275421E-2</c:v>
                </c:pt>
                <c:pt idx="20">
                  <c:v>-0.1127674356102943</c:v>
                </c:pt>
                <c:pt idx="21">
                  <c:v>-0.16802299022674561</c:v>
                </c:pt>
                <c:pt idx="22">
                  <c:v>-0.19428713619709009</c:v>
                </c:pt>
                <c:pt idx="23">
                  <c:v>-0.18832828104495999</c:v>
                </c:pt>
                <c:pt idx="24">
                  <c:v>-0.15721793472766879</c:v>
                </c:pt>
                <c:pt idx="25">
                  <c:v>-0.12666706740856171</c:v>
                </c:pt>
                <c:pt idx="26">
                  <c:v>-0.1947020888328552</c:v>
                </c:pt>
                <c:pt idx="27">
                  <c:v>-0.192252442240715</c:v>
                </c:pt>
                <c:pt idx="28">
                  <c:v>-0.19563546776771551</c:v>
                </c:pt>
                <c:pt idx="29">
                  <c:v>-0.18474547564983371</c:v>
                </c:pt>
                <c:pt idx="30">
                  <c:v>-9.656919538974762E-2</c:v>
                </c:pt>
                <c:pt idx="31">
                  <c:v>-6.8728718906641006E-3</c:v>
                </c:pt>
                <c:pt idx="32">
                  <c:v>-0.17882815003395081</c:v>
                </c:pt>
                <c:pt idx="33">
                  <c:v>-0.2</c:v>
                </c:pt>
                <c:pt idx="34">
                  <c:v>8.8671267032623291E-2</c:v>
                </c:pt>
                <c:pt idx="35">
                  <c:v>-1.212060917168856E-2</c:v>
                </c:pt>
                <c:pt idx="36">
                  <c:v>-1.043626479804516E-2</c:v>
                </c:pt>
                <c:pt idx="37">
                  <c:v>-9.2214986681938171E-2</c:v>
                </c:pt>
                <c:pt idx="38">
                  <c:v>-6.3266311772167683E-3</c:v>
                </c:pt>
                <c:pt idx="39">
                  <c:v>-1.023715268820524E-2</c:v>
                </c:pt>
                <c:pt idx="40">
                  <c:v>-0.1733650416135788</c:v>
                </c:pt>
                <c:pt idx="41">
                  <c:v>-0.13290686905384061</c:v>
                </c:pt>
                <c:pt idx="42">
                  <c:v>-0.1856863051652908</c:v>
                </c:pt>
                <c:pt idx="43">
                  <c:v>-0.2</c:v>
                </c:pt>
                <c:pt idx="44">
                  <c:v>5.5070668458938599E-2</c:v>
                </c:pt>
                <c:pt idx="45">
                  <c:v>5.6692428886890411E-2</c:v>
                </c:pt>
                <c:pt idx="46">
                  <c:v>-1.6190821304917339E-2</c:v>
                </c:pt>
                <c:pt idx="47">
                  <c:v>-1.5226121060550209E-2</c:v>
                </c:pt>
                <c:pt idx="48">
                  <c:v>-7.711096853017807E-2</c:v>
                </c:pt>
                <c:pt idx="49">
                  <c:v>-4.4216983020305627E-2</c:v>
                </c:pt>
                <c:pt idx="50">
                  <c:v>-0.2</c:v>
                </c:pt>
                <c:pt idx="51">
                  <c:v>2.2188268601894379E-2</c:v>
                </c:pt>
                <c:pt idx="52">
                  <c:v>1.6390172764658931E-2</c:v>
                </c:pt>
                <c:pt idx="53">
                  <c:v>4.2275585234165192E-2</c:v>
                </c:pt>
                <c:pt idx="54">
                  <c:v>1.2735713273286819E-2</c:v>
                </c:pt>
                <c:pt idx="55">
                  <c:v>1.2577862478792671E-2</c:v>
                </c:pt>
                <c:pt idx="56">
                  <c:v>1.4704816043376919E-2</c:v>
                </c:pt>
                <c:pt idx="57">
                  <c:v>-4.2759671807289117E-2</c:v>
                </c:pt>
                <c:pt idx="58">
                  <c:v>-0.2</c:v>
                </c:pt>
                <c:pt idx="59">
                  <c:v>8.0667413771152496E-2</c:v>
                </c:pt>
                <c:pt idx="60">
                  <c:v>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0.2</c:v>
                </c:pt>
                <c:pt idx="65">
                  <c:v>0.142546221613884</c:v>
                </c:pt>
                <c:pt idx="66">
                  <c:v>0.17744337022304529</c:v>
                </c:pt>
                <c:pt idx="67">
                  <c:v>0.12784481048583979</c:v>
                </c:pt>
                <c:pt idx="68">
                  <c:v>4.6083893626928329E-2</c:v>
                </c:pt>
                <c:pt idx="69">
                  <c:v>5.5335383862256997E-2</c:v>
                </c:pt>
                <c:pt idx="70">
                  <c:v>8.1990193575620651E-3</c:v>
                </c:pt>
                <c:pt idx="71">
                  <c:v>-1.162307243794203E-2</c:v>
                </c:pt>
                <c:pt idx="72">
                  <c:v>-7.8439973294734955E-2</c:v>
                </c:pt>
                <c:pt idx="73">
                  <c:v>-0.2</c:v>
                </c:pt>
                <c:pt idx="74">
                  <c:v>0.14277735352516169</c:v>
                </c:pt>
                <c:pt idx="75">
                  <c:v>0.142075851559639</c:v>
                </c:pt>
                <c:pt idx="76">
                  <c:v>0.12654523551464081</c:v>
                </c:pt>
                <c:pt idx="77">
                  <c:v>0.1126474365592003</c:v>
                </c:pt>
                <c:pt idx="78">
                  <c:v>0.11395382881164549</c:v>
                </c:pt>
                <c:pt idx="79">
                  <c:v>9.7685441374778748E-2</c:v>
                </c:pt>
                <c:pt idx="80">
                  <c:v>1.472202688455582E-2</c:v>
                </c:pt>
                <c:pt idx="81">
                  <c:v>-3.2951908651739359E-3</c:v>
                </c:pt>
                <c:pt idx="82">
                  <c:v>-2.1943168714642521E-2</c:v>
                </c:pt>
                <c:pt idx="83">
                  <c:v>-7.3842951096594334E-3</c:v>
                </c:pt>
                <c:pt idx="84">
                  <c:v>-1.391313318163157E-2</c:v>
                </c:pt>
                <c:pt idx="85">
                  <c:v>-0.18259839713573461</c:v>
                </c:pt>
                <c:pt idx="86">
                  <c:v>-0.2</c:v>
                </c:pt>
                <c:pt idx="87">
                  <c:v>0.15633910894393921</c:v>
                </c:pt>
                <c:pt idx="88">
                  <c:v>0.1006170734763145</c:v>
                </c:pt>
                <c:pt idx="89">
                  <c:v>9.0947613120079041E-2</c:v>
                </c:pt>
                <c:pt idx="90">
                  <c:v>0.1139577329158783</c:v>
                </c:pt>
                <c:pt idx="91">
                  <c:v>0.1114219576120377</c:v>
                </c:pt>
                <c:pt idx="92">
                  <c:v>0.12900514900684359</c:v>
                </c:pt>
                <c:pt idx="93">
                  <c:v>0.14209398627281189</c:v>
                </c:pt>
                <c:pt idx="94">
                  <c:v>0.14212292432785029</c:v>
                </c:pt>
                <c:pt idx="95">
                  <c:v>0.1206499040126801</c:v>
                </c:pt>
                <c:pt idx="96">
                  <c:v>7.8540310263633728E-2</c:v>
                </c:pt>
                <c:pt idx="97">
                  <c:v>2.4766545742750171E-2</c:v>
                </c:pt>
                <c:pt idx="98">
                  <c:v>-1.752246171236038E-3</c:v>
                </c:pt>
                <c:pt idx="99">
                  <c:v>-3.7238530814647668E-2</c:v>
                </c:pt>
                <c:pt idx="100">
                  <c:v>-9.9680334329605103E-2</c:v>
                </c:pt>
                <c:pt idx="101">
                  <c:v>-0.16646064817905429</c:v>
                </c:pt>
                <c:pt idx="102">
                  <c:v>-0.2</c:v>
                </c:pt>
                <c:pt idx="103">
                  <c:v>0.1162113100290298</c:v>
                </c:pt>
                <c:pt idx="104">
                  <c:v>8.0939315259456635E-2</c:v>
                </c:pt>
                <c:pt idx="105">
                  <c:v>8.1047676503658295E-2</c:v>
                </c:pt>
                <c:pt idx="106">
                  <c:v>0.1011675223708153</c:v>
                </c:pt>
                <c:pt idx="107">
                  <c:v>0.11139353364706039</c:v>
                </c:pt>
                <c:pt idx="108">
                  <c:v>0.1118029877543449</c:v>
                </c:pt>
                <c:pt idx="109">
                  <c:v>0.12068846076726911</c:v>
                </c:pt>
                <c:pt idx="110">
                  <c:v>0.14160482585430151</c:v>
                </c:pt>
                <c:pt idx="111">
                  <c:v>0.1524233669042587</c:v>
                </c:pt>
                <c:pt idx="112">
                  <c:v>0.15309678018093109</c:v>
                </c:pt>
                <c:pt idx="113">
                  <c:v>0.1444472670555115</c:v>
                </c:pt>
                <c:pt idx="114">
                  <c:v>0.12846602499485019</c:v>
                </c:pt>
                <c:pt idx="115">
                  <c:v>8.7284184992313385E-2</c:v>
                </c:pt>
                <c:pt idx="116">
                  <c:v>4.7809064388275153E-2</c:v>
                </c:pt>
                <c:pt idx="117">
                  <c:v>1.6095381230115891E-2</c:v>
                </c:pt>
                <c:pt idx="118">
                  <c:v>-1.148544251918793E-4</c:v>
                </c:pt>
                <c:pt idx="119">
                  <c:v>-1.7637196928262711E-2</c:v>
                </c:pt>
                <c:pt idx="120">
                  <c:v>-3.4635767340660102E-2</c:v>
                </c:pt>
                <c:pt idx="121">
                  <c:v>-7.9282790422439575E-2</c:v>
                </c:pt>
                <c:pt idx="122">
                  <c:v>-0.18362995982170099</c:v>
                </c:pt>
                <c:pt idx="123">
                  <c:v>-0.2</c:v>
                </c:pt>
                <c:pt idx="124">
                  <c:v>8.8725827634334564E-2</c:v>
                </c:pt>
                <c:pt idx="125">
                  <c:v>0.14231960475444791</c:v>
                </c:pt>
                <c:pt idx="126">
                  <c:v>0.12876547873020169</c:v>
                </c:pt>
                <c:pt idx="127">
                  <c:v>8.4241695702075958E-2</c:v>
                </c:pt>
                <c:pt idx="128">
                  <c:v>3.3977456390857697E-2</c:v>
                </c:pt>
                <c:pt idx="129">
                  <c:v>9.6789458766579628E-3</c:v>
                </c:pt>
                <c:pt idx="130">
                  <c:v>2.7389144524931911E-2</c:v>
                </c:pt>
                <c:pt idx="131">
                  <c:v>4.6561839990317822E-3</c:v>
                </c:pt>
                <c:pt idx="132">
                  <c:v>4.6011731028556824E-3</c:v>
                </c:pt>
                <c:pt idx="133">
                  <c:v>-9.2551223933696747E-3</c:v>
                </c:pt>
                <c:pt idx="134">
                  <c:v>-3.1653568148612983E-2</c:v>
                </c:pt>
                <c:pt idx="135">
                  <c:v>-7.3012597858905792E-2</c:v>
                </c:pt>
                <c:pt idx="136">
                  <c:v>-0.13552446663379669</c:v>
                </c:pt>
                <c:pt idx="137">
                  <c:v>-0.2</c:v>
                </c:pt>
                <c:pt idx="138">
                  <c:v>2.4033490568399429E-2</c:v>
                </c:pt>
                <c:pt idx="139">
                  <c:v>0.19696177542209631</c:v>
                </c:pt>
                <c:pt idx="140">
                  <c:v>0.13709236681461329</c:v>
                </c:pt>
                <c:pt idx="141">
                  <c:v>0.1517745107412338</c:v>
                </c:pt>
                <c:pt idx="142">
                  <c:v>0.16075670719146731</c:v>
                </c:pt>
                <c:pt idx="143">
                  <c:v>0.15561169385910029</c:v>
                </c:pt>
                <c:pt idx="144">
                  <c:v>0.15116602182388311</c:v>
                </c:pt>
                <c:pt idx="145">
                  <c:v>0.1364484578371048</c:v>
                </c:pt>
                <c:pt idx="146">
                  <c:v>7.2718225419521332E-2</c:v>
                </c:pt>
                <c:pt idx="147">
                  <c:v>1.5413170680403709E-2</c:v>
                </c:pt>
                <c:pt idx="148">
                  <c:v>-1.046665199100971E-2</c:v>
                </c:pt>
                <c:pt idx="149">
                  <c:v>-6.4296029508113861E-2</c:v>
                </c:pt>
                <c:pt idx="150">
                  <c:v>-0.179044634103775</c:v>
                </c:pt>
                <c:pt idx="151">
                  <c:v>-0.2</c:v>
                </c:pt>
                <c:pt idx="152">
                  <c:v>1.8431296572089199E-2</c:v>
                </c:pt>
                <c:pt idx="153">
                  <c:v>0.2</c:v>
                </c:pt>
                <c:pt idx="154">
                  <c:v>-8.0252282321453094E-2</c:v>
                </c:pt>
                <c:pt idx="155">
                  <c:v>-0.2</c:v>
                </c:pt>
                <c:pt idx="156">
                  <c:v>-9.0537607669830322E-2</c:v>
                </c:pt>
                <c:pt idx="157">
                  <c:v>3.3305369317531593E-2</c:v>
                </c:pt>
                <c:pt idx="158">
                  <c:v>-0.2</c:v>
                </c:pt>
                <c:pt idx="159">
                  <c:v>-6.4542237669229507E-3</c:v>
                </c:pt>
                <c:pt idx="160">
                  <c:v>0.2</c:v>
                </c:pt>
                <c:pt idx="161">
                  <c:v>-0.2</c:v>
                </c:pt>
                <c:pt idx="162">
                  <c:v>-0.2</c:v>
                </c:pt>
                <c:pt idx="163">
                  <c:v>-5.3533442318439477E-2</c:v>
                </c:pt>
                <c:pt idx="164">
                  <c:v>0.10698267817497251</c:v>
                </c:pt>
                <c:pt idx="165">
                  <c:v>-0.2</c:v>
                </c:pt>
                <c:pt idx="166">
                  <c:v>-0.13045242428779599</c:v>
                </c:pt>
                <c:pt idx="167">
                  <c:v>7.3589064180850983E-2</c:v>
                </c:pt>
                <c:pt idx="168">
                  <c:v>0.1041316837072372</c:v>
                </c:pt>
                <c:pt idx="169">
                  <c:v>-0.2</c:v>
                </c:pt>
                <c:pt idx="170">
                  <c:v>1.095269061625004E-2</c:v>
                </c:pt>
                <c:pt idx="171">
                  <c:v>-3.4272689372301102E-3</c:v>
                </c:pt>
                <c:pt idx="172">
                  <c:v>-0.2</c:v>
                </c:pt>
                <c:pt idx="173">
                  <c:v>8.8715940713882446E-2</c:v>
                </c:pt>
                <c:pt idx="174">
                  <c:v>-6.6100172698497772E-2</c:v>
                </c:pt>
                <c:pt idx="175">
                  <c:v>0.17320698499679571</c:v>
                </c:pt>
                <c:pt idx="176">
                  <c:v>-1.4468737877905371E-2</c:v>
                </c:pt>
                <c:pt idx="177">
                  <c:v>7.0853926241397858E-2</c:v>
                </c:pt>
                <c:pt idx="178">
                  <c:v>-0.2</c:v>
                </c:pt>
                <c:pt idx="179">
                  <c:v>0.17756730318069461</c:v>
                </c:pt>
                <c:pt idx="180">
                  <c:v>0.2</c:v>
                </c:pt>
                <c:pt idx="181">
                  <c:v>-4.1721966117620468E-2</c:v>
                </c:pt>
                <c:pt idx="182">
                  <c:v>-0.2</c:v>
                </c:pt>
                <c:pt idx="183">
                  <c:v>5.3114242851734161E-2</c:v>
                </c:pt>
                <c:pt idx="184">
                  <c:v>6.2689200043678284E-2</c:v>
                </c:pt>
                <c:pt idx="185">
                  <c:v>0.19078993797302249</c:v>
                </c:pt>
                <c:pt idx="186">
                  <c:v>7.8820046037435532E-3</c:v>
                </c:pt>
                <c:pt idx="187">
                  <c:v>0.16481694579124451</c:v>
                </c:pt>
                <c:pt idx="188">
                  <c:v>7.6040253043174744E-2</c:v>
                </c:pt>
                <c:pt idx="189">
                  <c:v>0.10818728804588321</c:v>
                </c:pt>
                <c:pt idx="190">
                  <c:v>0.1060516387224197</c:v>
                </c:pt>
                <c:pt idx="191">
                  <c:v>0.1058547645807266</c:v>
                </c:pt>
                <c:pt idx="192">
                  <c:v>9.4671934843063354E-2</c:v>
                </c:pt>
                <c:pt idx="193">
                  <c:v>9.0873599052429199E-2</c:v>
                </c:pt>
                <c:pt idx="194">
                  <c:v>8.1734172999858856E-2</c:v>
                </c:pt>
                <c:pt idx="195">
                  <c:v>6.9439530372619629E-2</c:v>
                </c:pt>
                <c:pt idx="196">
                  <c:v>6.1580955982208252E-2</c:v>
                </c:pt>
                <c:pt idx="197">
                  <c:v>6.027955561876297E-2</c:v>
                </c:pt>
                <c:pt idx="198">
                  <c:v>5.9874039143323898E-2</c:v>
                </c:pt>
                <c:pt idx="199">
                  <c:v>9.7353458404541016E-2</c:v>
                </c:pt>
                <c:pt idx="200">
                  <c:v>8.4718756377696991E-2</c:v>
                </c:pt>
                <c:pt idx="201">
                  <c:v>3.882545605301857E-2</c:v>
                </c:pt>
                <c:pt idx="202">
                  <c:v>1.258721388876438E-2</c:v>
                </c:pt>
                <c:pt idx="203">
                  <c:v>-2.136630704626441E-3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BE-44E5-B43B-939B9F6720C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Sheet1!$F$2:$F$261</c:f>
              <c:numCache>
                <c:formatCode>General</c:formatCode>
                <c:ptCount val="260"/>
                <c:pt idx="0">
                  <c:v>-4.5333352959824056E-3</c:v>
                </c:pt>
                <c:pt idx="1">
                  <c:v>-7.1527248337170155E-2</c:v>
                </c:pt>
                <c:pt idx="2">
                  <c:v>-8.5811183701747958E-3</c:v>
                </c:pt>
                <c:pt idx="3">
                  <c:v>-2.0878311700399318E-2</c:v>
                </c:pt>
                <c:pt idx="4">
                  <c:v>-3.3159210849029723E-2</c:v>
                </c:pt>
                <c:pt idx="5">
                  <c:v>-2.0830201286483239E-3</c:v>
                </c:pt>
                <c:pt idx="6">
                  <c:v>-3.494220464260111E-3</c:v>
                </c:pt>
                <c:pt idx="7">
                  <c:v>-6.5211126461782011E-3</c:v>
                </c:pt>
                <c:pt idx="8">
                  <c:v>-8.8469719710260082E-3</c:v>
                </c:pt>
                <c:pt idx="9">
                  <c:v>-1.388632131821616E-2</c:v>
                </c:pt>
                <c:pt idx="10">
                  <c:v>-2.3610936158713729E-2</c:v>
                </c:pt>
                <c:pt idx="11">
                  <c:v>-2.3371819825346581E-2</c:v>
                </c:pt>
                <c:pt idx="12">
                  <c:v>2.064464915427762E-3</c:v>
                </c:pt>
                <c:pt idx="13">
                  <c:v>6.6279624413897716E-4</c:v>
                </c:pt>
                <c:pt idx="14">
                  <c:v>-3.3470027231352248E-3</c:v>
                </c:pt>
                <c:pt idx="15">
                  <c:v>-4.6635942325244598E-3</c:v>
                </c:pt>
                <c:pt idx="16">
                  <c:v>-5.3308517143930501E-3</c:v>
                </c:pt>
                <c:pt idx="17">
                  <c:v>-7.1571429289987963E-3</c:v>
                </c:pt>
                <c:pt idx="18">
                  <c:v>-5.448642115549805E-3</c:v>
                </c:pt>
                <c:pt idx="19">
                  <c:v>-4.4184247704447989E-3</c:v>
                </c:pt>
                <c:pt idx="20">
                  <c:v>-4.4822840990984703E-3</c:v>
                </c:pt>
                <c:pt idx="21">
                  <c:v>-6.0181951404413136E-3</c:v>
                </c:pt>
                <c:pt idx="22">
                  <c:v>-3.3148406058924932E-3</c:v>
                </c:pt>
                <c:pt idx="23">
                  <c:v>-2.7086981200371159E-3</c:v>
                </c:pt>
                <c:pt idx="24">
                  <c:v>-3.0844984345363082E-3</c:v>
                </c:pt>
                <c:pt idx="25">
                  <c:v>-4.5319556381692161E-3</c:v>
                </c:pt>
                <c:pt idx="26">
                  <c:v>-1.6311312219838691E-3</c:v>
                </c:pt>
                <c:pt idx="27">
                  <c:v>-1.2627978187882789E-3</c:v>
                </c:pt>
                <c:pt idx="28">
                  <c:v>-6.0297857721867461E-3</c:v>
                </c:pt>
                <c:pt idx="29">
                  <c:v>-4.4378012728618903E-2</c:v>
                </c:pt>
                <c:pt idx="30">
                  <c:v>-1.74147892006766E-2</c:v>
                </c:pt>
                <c:pt idx="31">
                  <c:v>-1.167063563020489E-2</c:v>
                </c:pt>
                <c:pt idx="32">
                  <c:v>-6.0977364463469803E-2</c:v>
                </c:pt>
                <c:pt idx="33">
                  <c:v>1.6822707603970109E-2</c:v>
                </c:pt>
                <c:pt idx="34">
                  <c:v>1.9819906026443158E-2</c:v>
                </c:pt>
                <c:pt idx="35">
                  <c:v>8.9319963304219964E-3</c:v>
                </c:pt>
                <c:pt idx="36">
                  <c:v>9.288551512872837E-3</c:v>
                </c:pt>
                <c:pt idx="37">
                  <c:v>3.036121965639826E-3</c:v>
                </c:pt>
                <c:pt idx="38">
                  <c:v>9.6331681747896351E-3</c:v>
                </c:pt>
                <c:pt idx="39">
                  <c:v>2.2022366185058061E-2</c:v>
                </c:pt>
                <c:pt idx="40">
                  <c:v>-2.4109246492346578E-3</c:v>
                </c:pt>
                <c:pt idx="41">
                  <c:v>-5.4252267698723877E-2</c:v>
                </c:pt>
                <c:pt idx="42">
                  <c:v>-7.1481060330414858E-4</c:v>
                </c:pt>
                <c:pt idx="43">
                  <c:v>-4.303338400412289E-2</c:v>
                </c:pt>
                <c:pt idx="44">
                  <c:v>-6.5173783418991035E-2</c:v>
                </c:pt>
                <c:pt idx="45">
                  <c:v>-8.071334465317212E-2</c:v>
                </c:pt>
                <c:pt idx="46">
                  <c:v>-5.2697259105467381E-2</c:v>
                </c:pt>
                <c:pt idx="47">
                  <c:v>-8.2761000173267527E-2</c:v>
                </c:pt>
                <c:pt idx="48">
                  <c:v>-1.731647955041624E-2</c:v>
                </c:pt>
                <c:pt idx="49">
                  <c:v>-2.1474581520552591E-3</c:v>
                </c:pt>
                <c:pt idx="50">
                  <c:v>-1.1396898416766039E-2</c:v>
                </c:pt>
                <c:pt idx="51">
                  <c:v>-4.9269533749705247E-2</c:v>
                </c:pt>
                <c:pt idx="52">
                  <c:v>-4.4094048597226931E-2</c:v>
                </c:pt>
                <c:pt idx="53">
                  <c:v>-8.8735486353214696E-2</c:v>
                </c:pt>
                <c:pt idx="54">
                  <c:v>4.1877712755379048E-3</c:v>
                </c:pt>
                <c:pt idx="55">
                  <c:v>-8.6683793588019226E-2</c:v>
                </c:pt>
                <c:pt idx="56">
                  <c:v>-6.6330392145275141E-4</c:v>
                </c:pt>
                <c:pt idx="57">
                  <c:v>-8.9282457767270965E-2</c:v>
                </c:pt>
                <c:pt idx="58">
                  <c:v>-7.374542440133193E-2</c:v>
                </c:pt>
                <c:pt idx="59">
                  <c:v>-7.8811395365293677E-2</c:v>
                </c:pt>
                <c:pt idx="60">
                  <c:v>-9.132859403789384E-2</c:v>
                </c:pt>
                <c:pt idx="61">
                  <c:v>-8.6807209668947893E-2</c:v>
                </c:pt>
                <c:pt idx="62">
                  <c:v>-7.8919096356297264E-2</c:v>
                </c:pt>
                <c:pt idx="63">
                  <c:v>-6.4397989347699414E-2</c:v>
                </c:pt>
                <c:pt idx="64">
                  <c:v>-7.3133757054655649E-4</c:v>
                </c:pt>
                <c:pt idx="65">
                  <c:v>-8.8861198411765846E-2</c:v>
                </c:pt>
                <c:pt idx="66">
                  <c:v>-1.1433373893831851E-2</c:v>
                </c:pt>
                <c:pt idx="67">
                  <c:v>-3.9106180497932512E-2</c:v>
                </c:pt>
                <c:pt idx="68">
                  <c:v>-8.227447899723575E-2</c:v>
                </c:pt>
                <c:pt idx="69">
                  <c:v>-8.6353726148841153E-2</c:v>
                </c:pt>
                <c:pt idx="70">
                  <c:v>-6.4695799404706933E-2</c:v>
                </c:pt>
                <c:pt idx="71">
                  <c:v>-8.7153005638218421E-3</c:v>
                </c:pt>
                <c:pt idx="72">
                  <c:v>-4.265676241712793E-2</c:v>
                </c:pt>
                <c:pt idx="73">
                  <c:v>-1.9833456828563668E-2</c:v>
                </c:pt>
                <c:pt idx="74">
                  <c:v>-6.9887073478111517E-2</c:v>
                </c:pt>
                <c:pt idx="75">
                  <c:v>-8.4536484816863183E-2</c:v>
                </c:pt>
                <c:pt idx="76">
                  <c:v>-6.1991618339514519E-2</c:v>
                </c:pt>
                <c:pt idx="77">
                  <c:v>8.2789846797748159E-3</c:v>
                </c:pt>
                <c:pt idx="78">
                  <c:v>5.1914893642888267E-2</c:v>
                </c:pt>
                <c:pt idx="79">
                  <c:v>6.2316483597276186E-3</c:v>
                </c:pt>
                <c:pt idx="80">
                  <c:v>1.1875003118662559E-2</c:v>
                </c:pt>
                <c:pt idx="81">
                  <c:v>4.7726770063811798E-3</c:v>
                </c:pt>
                <c:pt idx="82">
                  <c:v>-1.302105838245227E-2</c:v>
                </c:pt>
                <c:pt idx="83">
                  <c:v>-1.4549982160975869E-2</c:v>
                </c:pt>
                <c:pt idx="84">
                  <c:v>-2.0898273095392071E-2</c:v>
                </c:pt>
                <c:pt idx="85">
                  <c:v>-2.112477596619099E-2</c:v>
                </c:pt>
                <c:pt idx="86">
                  <c:v>-2.644370321420951E-2</c:v>
                </c:pt>
                <c:pt idx="87">
                  <c:v>-3.961646930925726E-2</c:v>
                </c:pt>
                <c:pt idx="88">
                  <c:v>-1.8632433247675551E-2</c:v>
                </c:pt>
                <c:pt idx="89">
                  <c:v>-3.1869899456583972E-2</c:v>
                </c:pt>
                <c:pt idx="90">
                  <c:v>-5.4617419579637498E-2</c:v>
                </c:pt>
                <c:pt idx="91">
                  <c:v>-8.9244498790499255E-2</c:v>
                </c:pt>
                <c:pt idx="92">
                  <c:v>-9.3709288667190249E-2</c:v>
                </c:pt>
                <c:pt idx="93">
                  <c:v>-2.3183471149005801E-2</c:v>
                </c:pt>
                <c:pt idx="94">
                  <c:v>-7.7483510556165203E-2</c:v>
                </c:pt>
                <c:pt idx="95">
                  <c:v>-5.982849416839342E-2</c:v>
                </c:pt>
                <c:pt idx="96">
                  <c:v>-1.8887675020663929E-2</c:v>
                </c:pt>
                <c:pt idx="97">
                  <c:v>-4.1952764525543682E-2</c:v>
                </c:pt>
                <c:pt idx="98">
                  <c:v>-5.8248545020595163E-2</c:v>
                </c:pt>
                <c:pt idx="99">
                  <c:v>-8.3252279167867899E-2</c:v>
                </c:pt>
                <c:pt idx="100">
                  <c:v>-2.911713638725482E-2</c:v>
                </c:pt>
                <c:pt idx="101">
                  <c:v>-9.9046526849757177E-2</c:v>
                </c:pt>
                <c:pt idx="102">
                  <c:v>-9.7894209872848525E-2</c:v>
                </c:pt>
                <c:pt idx="103">
                  <c:v>5.4758914736375647E-2</c:v>
                </c:pt>
                <c:pt idx="104">
                  <c:v>4.2154015829147677E-2</c:v>
                </c:pt>
                <c:pt idx="105">
                  <c:v>4.4345510720506319E-2</c:v>
                </c:pt>
                <c:pt idx="106">
                  <c:v>4.0702828090714897E-2</c:v>
                </c:pt>
                <c:pt idx="107">
                  <c:v>3.3966874583657013E-2</c:v>
                </c:pt>
                <c:pt idx="108">
                  <c:v>2.5919549347364481E-2</c:v>
                </c:pt>
                <c:pt idx="109">
                  <c:v>5.6316626720473674E-3</c:v>
                </c:pt>
                <c:pt idx="110">
                  <c:v>-4.1882870289676744E-3</c:v>
                </c:pt>
                <c:pt idx="111">
                  <c:v>-1.119981146540467E-2</c:v>
                </c:pt>
                <c:pt idx="112">
                  <c:v>-1.960793358526949E-2</c:v>
                </c:pt>
                <c:pt idx="113">
                  <c:v>-2.970513750445614E-2</c:v>
                </c:pt>
                <c:pt idx="114">
                  <c:v>-3.8058615047311221E-2</c:v>
                </c:pt>
                <c:pt idx="115">
                  <c:v>-5.5703099334269049E-2</c:v>
                </c:pt>
                <c:pt idx="116">
                  <c:v>3.5655142937241473E-2</c:v>
                </c:pt>
                <c:pt idx="117">
                  <c:v>-7.6925477483743704E-3</c:v>
                </c:pt>
                <c:pt idx="118">
                  <c:v>-1.519794903398358E-2</c:v>
                </c:pt>
                <c:pt idx="119">
                  <c:v>-2.3646411172012629E-2</c:v>
                </c:pt>
                <c:pt idx="120">
                  <c:v>-3.038746230685645E-2</c:v>
                </c:pt>
                <c:pt idx="121">
                  <c:v>-5.2617914274259117E-2</c:v>
                </c:pt>
                <c:pt idx="122">
                  <c:v>-5.8745859811515443E-2</c:v>
                </c:pt>
                <c:pt idx="123">
                  <c:v>-1.515127234516051E-2</c:v>
                </c:pt>
                <c:pt idx="124">
                  <c:v>-1.9591675019704411E-2</c:v>
                </c:pt>
                <c:pt idx="125">
                  <c:v>-3.4829506993295498E-2</c:v>
                </c:pt>
                <c:pt idx="126">
                  <c:v>-4.3962857981114337E-2</c:v>
                </c:pt>
                <c:pt idx="127">
                  <c:v>-5.5726590869165912E-2</c:v>
                </c:pt>
                <c:pt idx="128">
                  <c:v>-7.9303224129550126E-2</c:v>
                </c:pt>
                <c:pt idx="129">
                  <c:v>-1.9280795710655541E-2</c:v>
                </c:pt>
                <c:pt idx="130">
                  <c:v>-1.9272295560322429E-2</c:v>
                </c:pt>
                <c:pt idx="131">
                  <c:v>-2.3659089262401688E-2</c:v>
                </c:pt>
                <c:pt idx="132">
                  <c:v>-4.2593153873288409E-2</c:v>
                </c:pt>
                <c:pt idx="133">
                  <c:v>-5.3691329447541972E-2</c:v>
                </c:pt>
                <c:pt idx="134">
                  <c:v>-5.5577340360355193E-2</c:v>
                </c:pt>
                <c:pt idx="135">
                  <c:v>-8.3584647693009884E-2</c:v>
                </c:pt>
                <c:pt idx="136">
                  <c:v>-3.3440513317214871E-2</c:v>
                </c:pt>
                <c:pt idx="137">
                  <c:v>-1.516697481869585E-2</c:v>
                </c:pt>
                <c:pt idx="138">
                  <c:v>-2.0596021792721731E-2</c:v>
                </c:pt>
                <c:pt idx="139">
                  <c:v>-2.978205945432762E-2</c:v>
                </c:pt>
                <c:pt idx="140">
                  <c:v>-3.1259656842727093E-2</c:v>
                </c:pt>
                <c:pt idx="141">
                  <c:v>-5.9075645565963009E-2</c:v>
                </c:pt>
                <c:pt idx="142">
                  <c:v>-2.7123238048751431E-2</c:v>
                </c:pt>
                <c:pt idx="143">
                  <c:v>-2.6237879630792819E-2</c:v>
                </c:pt>
                <c:pt idx="144">
                  <c:v>-3.6702428941455027E-2</c:v>
                </c:pt>
                <c:pt idx="145">
                  <c:v>-5.4376974607841168E-2</c:v>
                </c:pt>
                <c:pt idx="146">
                  <c:v>-7.607220764047537E-2</c:v>
                </c:pt>
                <c:pt idx="147">
                  <c:v>-3.2883391781803953E-2</c:v>
                </c:pt>
                <c:pt idx="148">
                  <c:v>-2.1197120680153218E-2</c:v>
                </c:pt>
                <c:pt idx="149">
                  <c:v>-2.6709885304171069E-2</c:v>
                </c:pt>
                <c:pt idx="150">
                  <c:v>-3.6496954862914127E-2</c:v>
                </c:pt>
                <c:pt idx="151">
                  <c:v>-5.2304925793951323E-2</c:v>
                </c:pt>
                <c:pt idx="152">
                  <c:v>-2.3467201441176311E-2</c:v>
                </c:pt>
                <c:pt idx="153">
                  <c:v>-8.5640275952118011E-2</c:v>
                </c:pt>
                <c:pt idx="154">
                  <c:v>-2.302845405594937E-2</c:v>
                </c:pt>
                <c:pt idx="155">
                  <c:v>-4.735429230586706E-2</c:v>
                </c:pt>
                <c:pt idx="156">
                  <c:v>-6.2927845444399846E-2</c:v>
                </c:pt>
                <c:pt idx="157">
                  <c:v>-2.5131684864002558E-2</c:v>
                </c:pt>
                <c:pt idx="158">
                  <c:v>-8.7977684270393916E-2</c:v>
                </c:pt>
                <c:pt idx="159">
                  <c:v>-1.9613856445952382E-2</c:v>
                </c:pt>
                <c:pt idx="160">
                  <c:v>-8.1455823561948498E-2</c:v>
                </c:pt>
                <c:pt idx="161">
                  <c:v>-2.3895627846785259E-2</c:v>
                </c:pt>
                <c:pt idx="162">
                  <c:v>-0.1000742501460771</c:v>
                </c:pt>
                <c:pt idx="163">
                  <c:v>-1.5388906813207291E-2</c:v>
                </c:pt>
                <c:pt idx="164">
                  <c:v>-0.1037607454891333</c:v>
                </c:pt>
                <c:pt idx="165">
                  <c:v>-9.5171966836380101E-2</c:v>
                </c:pt>
                <c:pt idx="166">
                  <c:v>-5.9945336651728812E-2</c:v>
                </c:pt>
                <c:pt idx="167">
                  <c:v>-1.9819399747320662E-2</c:v>
                </c:pt>
                <c:pt idx="168">
                  <c:v>-0.10607040567807501</c:v>
                </c:pt>
                <c:pt idx="169">
                  <c:v>-2.9904430004436929E-2</c:v>
                </c:pt>
                <c:pt idx="170">
                  <c:v>-0.11745393892101751</c:v>
                </c:pt>
                <c:pt idx="171">
                  <c:v>-2.413490439847429E-2</c:v>
                </c:pt>
                <c:pt idx="172">
                  <c:v>-0.10221834966094411</c:v>
                </c:pt>
                <c:pt idx="173">
                  <c:v>-9.342303921781972E-2</c:v>
                </c:pt>
                <c:pt idx="174">
                  <c:v>-2.377064008688776E-2</c:v>
                </c:pt>
                <c:pt idx="175">
                  <c:v>-9.7817879365902194E-2</c:v>
                </c:pt>
                <c:pt idx="176">
                  <c:v>-6.8262060509479763E-2</c:v>
                </c:pt>
                <c:pt idx="177">
                  <c:v>-0.1035310489976059</c:v>
                </c:pt>
                <c:pt idx="178">
                  <c:v>-1.166708346171629E-2</c:v>
                </c:pt>
                <c:pt idx="179">
                  <c:v>-0.10500340294123731</c:v>
                </c:pt>
                <c:pt idx="180">
                  <c:v>-4.1434841756922178E-2</c:v>
                </c:pt>
                <c:pt idx="181">
                  <c:v>-6.3576709712272056E-2</c:v>
                </c:pt>
                <c:pt idx="182">
                  <c:v>-3.4887260253754528E-2</c:v>
                </c:pt>
                <c:pt idx="183">
                  <c:v>-3.3269013201352407E-2</c:v>
                </c:pt>
                <c:pt idx="184">
                  <c:v>-3.4838119104434982E-2</c:v>
                </c:pt>
                <c:pt idx="185">
                  <c:v>-4.7539214632225192E-2</c:v>
                </c:pt>
                <c:pt idx="186">
                  <c:v>-3.3289039038905142E-2</c:v>
                </c:pt>
                <c:pt idx="187">
                  <c:v>-3.8433711427987197E-2</c:v>
                </c:pt>
                <c:pt idx="188">
                  <c:v>-4.7038601307930958E-2</c:v>
                </c:pt>
                <c:pt idx="189">
                  <c:v>-3.7889798107560831E-2</c:v>
                </c:pt>
                <c:pt idx="190">
                  <c:v>-4.532598875061522E-3</c:v>
                </c:pt>
                <c:pt idx="191">
                  <c:v>1.6300584202175891E-2</c:v>
                </c:pt>
                <c:pt idx="192">
                  <c:v>8.1701460326109102E-3</c:v>
                </c:pt>
                <c:pt idx="193">
                  <c:v>8.9576777924231556E-3</c:v>
                </c:pt>
                <c:pt idx="194">
                  <c:v>2.8883577288832469E-2</c:v>
                </c:pt>
                <c:pt idx="195">
                  <c:v>2.636174013924128E-2</c:v>
                </c:pt>
                <c:pt idx="196">
                  <c:v>2.1570844437736859E-2</c:v>
                </c:pt>
                <c:pt idx="197">
                  <c:v>2.5814274001460281E-2</c:v>
                </c:pt>
                <c:pt idx="198">
                  <c:v>2.8492404832508179E-2</c:v>
                </c:pt>
                <c:pt idx="199">
                  <c:v>3.1889332392541637E-2</c:v>
                </c:pt>
                <c:pt idx="200">
                  <c:v>3.4017298085928308E-2</c:v>
                </c:pt>
                <c:pt idx="201">
                  <c:v>3.7415330046249487E-2</c:v>
                </c:pt>
                <c:pt idx="202">
                  <c:v>-6.2274664752550524E-3</c:v>
                </c:pt>
                <c:pt idx="203">
                  <c:v>-8.9828973768057221E-3</c:v>
                </c:pt>
                <c:pt idx="204">
                  <c:v>-4.8131546149336318E-3</c:v>
                </c:pt>
                <c:pt idx="205">
                  <c:v>1.244595780870612E-2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BE-44E5-B43B-939B9F67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9631"/>
        <c:axId val="532909151"/>
      </c:lineChart>
      <c:catAx>
        <c:axId val="532909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9151"/>
        <c:crosses val="autoZero"/>
        <c:auto val="1"/>
        <c:lblAlgn val="ctr"/>
        <c:lblOffset val="100"/>
        <c:noMultiLvlLbl val="0"/>
      </c:catAx>
      <c:valAx>
        <c:axId val="5329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5</xdr:row>
      <xdr:rowOff>42861</xdr:rowOff>
    </xdr:from>
    <xdr:to>
      <xdr:col>27</xdr:col>
      <xdr:colOff>142875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8D0F3-931F-0007-D9CF-9A1EF70E5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CCA6-7127-42DE-A7E3-6DE73060632C}">
  <dimension ref="A1:F262"/>
  <sheetViews>
    <sheetView tabSelected="1" workbookViewId="0">
      <selection activeCell="K3" sqref="K3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1.60309476414623E-2</v>
      </c>
      <c r="C2">
        <v>5.6375757274377877E-3</v>
      </c>
      <c r="D2">
        <v>1.4129293849691751E-3</v>
      </c>
      <c r="E2">
        <v>-4.9340963363647461E-2</v>
      </c>
      <c r="F2">
        <v>-4.5333352959824056E-3</v>
      </c>
    </row>
    <row r="3" spans="1:6" x14ac:dyDescent="0.25">
      <c r="A3">
        <v>2</v>
      </c>
      <c r="B3">
        <v>1.5833907589352991E-2</v>
      </c>
      <c r="C3">
        <v>4.2381054968119664E-3</v>
      </c>
      <c r="D3">
        <v>-1.1537983082234859E-2</v>
      </c>
      <c r="E3">
        <v>-5.6000318378210068E-2</v>
      </c>
      <c r="F3">
        <v>-7.1527248337170155E-2</v>
      </c>
    </row>
    <row r="4" spans="1:6" x14ac:dyDescent="0.25">
      <c r="A4">
        <v>3</v>
      </c>
      <c r="B4">
        <v>3.6729075158599979E-3</v>
      </c>
      <c r="C4">
        <v>-1.9046415578983049E-3</v>
      </c>
      <c r="D4">
        <v>-1.086340751498938E-2</v>
      </c>
      <c r="E4">
        <v>-0.1275700181722641</v>
      </c>
      <c r="F4">
        <v>-8.5811183701747958E-3</v>
      </c>
    </row>
    <row r="5" spans="1:6" x14ac:dyDescent="0.25">
      <c r="A5">
        <v>4</v>
      </c>
      <c r="B5">
        <v>-1.470585615216652E-2</v>
      </c>
      <c r="C5">
        <v>-5.9270942999159488E-3</v>
      </c>
      <c r="D5">
        <v>-1.4978482387959961E-2</v>
      </c>
      <c r="E5">
        <v>-9.9569447338581085E-2</v>
      </c>
      <c r="F5">
        <v>-2.0878311700399318E-2</v>
      </c>
    </row>
    <row r="6" spans="1:6" x14ac:dyDescent="0.25">
      <c r="A6">
        <v>5</v>
      </c>
      <c r="B6">
        <v>-2.0882668059077819E-2</v>
      </c>
      <c r="C6">
        <v>-5.2113549046770586E-3</v>
      </c>
      <c r="D6">
        <v>-1.6063017770647999E-2</v>
      </c>
      <c r="E6">
        <v>-0.2</v>
      </c>
      <c r="F6">
        <v>-3.3159210849029723E-2</v>
      </c>
    </row>
    <row r="7" spans="1:6" x14ac:dyDescent="0.25">
      <c r="A7">
        <v>6</v>
      </c>
      <c r="B7">
        <v>-1.5569037590663779E-2</v>
      </c>
      <c r="C7">
        <v>-1.101572770997011E-2</v>
      </c>
      <c r="D7">
        <v>-1.5928966924548149E-2</v>
      </c>
      <c r="E7">
        <v>9.7121912986040115E-3</v>
      </c>
      <c r="F7">
        <v>-2.0830201286483239E-3</v>
      </c>
    </row>
    <row r="8" spans="1:6" x14ac:dyDescent="0.25">
      <c r="A8">
        <v>7</v>
      </c>
      <c r="B8">
        <v>-1.9608370923149751E-2</v>
      </c>
      <c r="C8">
        <v>-1.1926898957642949E-2</v>
      </c>
      <c r="D8">
        <v>-1.731106452643871E-2</v>
      </c>
      <c r="E8">
        <v>0.11130509525537489</v>
      </c>
      <c r="F8">
        <v>-3.494220464260111E-3</v>
      </c>
    </row>
    <row r="9" spans="1:6" x14ac:dyDescent="0.25">
      <c r="A9">
        <v>8</v>
      </c>
      <c r="B9">
        <v>-2.4942016093333141E-2</v>
      </c>
      <c r="C9">
        <v>-1.2605373123892351E-2</v>
      </c>
      <c r="D9">
        <v>-1.7412601038813591E-2</v>
      </c>
      <c r="E9">
        <v>7.208617776632309E-2</v>
      </c>
      <c r="F9">
        <v>-6.5211126461782011E-3</v>
      </c>
    </row>
    <row r="10" spans="1:6" x14ac:dyDescent="0.25">
      <c r="A10">
        <v>9</v>
      </c>
      <c r="B10">
        <v>-2.9639256251087012E-2</v>
      </c>
      <c r="C10">
        <v>-1.409529571430726E-2</v>
      </c>
      <c r="D10">
        <v>-1.8306894227862362E-2</v>
      </c>
      <c r="E10">
        <v>2.9250685125589371E-2</v>
      </c>
      <c r="F10">
        <v>-8.8469719710260082E-3</v>
      </c>
    </row>
    <row r="11" spans="1:6" x14ac:dyDescent="0.25">
      <c r="A11">
        <v>10</v>
      </c>
      <c r="B11">
        <v>-1.592953281102252E-2</v>
      </c>
      <c r="C11">
        <v>-1.5838583682589731E-2</v>
      </c>
      <c r="D11">
        <v>-1.987059228122234E-2</v>
      </c>
      <c r="E11">
        <v>-8.137337863445282E-3</v>
      </c>
      <c r="F11">
        <v>-1.388632131821616E-2</v>
      </c>
    </row>
    <row r="12" spans="1:6" x14ac:dyDescent="0.25">
      <c r="A12">
        <v>11</v>
      </c>
      <c r="B12">
        <v>-2.2927322282086791E-2</v>
      </c>
      <c r="C12">
        <v>-1.402204252180296E-2</v>
      </c>
      <c r="D12">
        <v>1.1949369218200451E-4</v>
      </c>
      <c r="E12">
        <v>-1.0285709053277969E-2</v>
      </c>
      <c r="F12">
        <v>-2.3610936158713729E-2</v>
      </c>
    </row>
    <row r="13" spans="1:6" x14ac:dyDescent="0.25">
      <c r="A13">
        <v>12</v>
      </c>
      <c r="B13">
        <v>-2.6011818599399619E-2</v>
      </c>
      <c r="C13">
        <v>-1.6631278352214861E-2</v>
      </c>
      <c r="D13">
        <v>-1.4108257601037619E-3</v>
      </c>
      <c r="E13">
        <v>-6.7574395798146716E-3</v>
      </c>
      <c r="F13">
        <v>-2.3371819825346581E-2</v>
      </c>
    </row>
    <row r="14" spans="1:6" x14ac:dyDescent="0.25">
      <c r="A14">
        <v>13</v>
      </c>
      <c r="B14">
        <v>-4.366391467014423E-2</v>
      </c>
      <c r="C14">
        <v>-2.236714228558858E-2</v>
      </c>
      <c r="D14">
        <v>-4.7450796701014042E-3</v>
      </c>
      <c r="E14">
        <v>-1.345320977270603E-2</v>
      </c>
      <c r="F14">
        <v>2.064464915427762E-3</v>
      </c>
    </row>
    <row r="15" spans="1:6" x14ac:dyDescent="0.25">
      <c r="A15">
        <v>14</v>
      </c>
      <c r="B15">
        <v>-5.2055494611032017E-2</v>
      </c>
      <c r="C15">
        <v>-2.261797764095326E-2</v>
      </c>
      <c r="D15">
        <v>-6.4542726613581181E-3</v>
      </c>
      <c r="E15">
        <v>-1.4278458431363109E-2</v>
      </c>
      <c r="F15">
        <v>6.6279624413897716E-4</v>
      </c>
    </row>
    <row r="16" spans="1:6" x14ac:dyDescent="0.25">
      <c r="A16">
        <v>15</v>
      </c>
      <c r="B16">
        <v>-5.8374500110893159E-2</v>
      </c>
      <c r="C16">
        <v>-2.3873104911853609E-2</v>
      </c>
      <c r="D16">
        <v>-7.3561803437769413E-3</v>
      </c>
      <c r="E16">
        <v>-4.0569324046373367E-2</v>
      </c>
      <c r="F16">
        <v>-3.3470027231352248E-3</v>
      </c>
    </row>
    <row r="17" spans="1:6" x14ac:dyDescent="0.25">
      <c r="A17">
        <v>16</v>
      </c>
      <c r="B17">
        <v>-4.5285752692148788E-2</v>
      </c>
      <c r="C17">
        <v>-2.5721117850824451E-2</v>
      </c>
      <c r="D17">
        <v>-7.609738502651453E-3</v>
      </c>
      <c r="E17">
        <v>-5.4395601153373718E-2</v>
      </c>
      <c r="F17">
        <v>-4.6635942325244598E-3</v>
      </c>
    </row>
    <row r="18" spans="1:6" x14ac:dyDescent="0.25">
      <c r="A18">
        <v>17</v>
      </c>
      <c r="B18">
        <v>-5.1224051379480433E-2</v>
      </c>
      <c r="C18">
        <v>-2.552961171055141E-2</v>
      </c>
      <c r="D18">
        <v>-6.102933082729578E-3</v>
      </c>
      <c r="E18">
        <v>-8.7390035390853882E-2</v>
      </c>
      <c r="F18">
        <v>-5.3308517143930501E-3</v>
      </c>
    </row>
    <row r="19" spans="1:6" x14ac:dyDescent="0.25">
      <c r="A19">
        <v>18</v>
      </c>
      <c r="B19">
        <v>-4.7257818438043463E-2</v>
      </c>
      <c r="C19">
        <v>-2.6152307973089869E-2</v>
      </c>
      <c r="D19">
        <v>-5.7746903039515018E-3</v>
      </c>
      <c r="E19">
        <v>-7.8758008778095245E-2</v>
      </c>
      <c r="F19">
        <v>-7.1571429289987963E-3</v>
      </c>
    </row>
    <row r="20" spans="1:6" x14ac:dyDescent="0.25">
      <c r="A20">
        <v>19</v>
      </c>
      <c r="B20">
        <v>-4.8432747920763047E-2</v>
      </c>
      <c r="C20">
        <v>-2.6487322062388061E-2</v>
      </c>
      <c r="D20">
        <v>-6.0308412648737431E-3</v>
      </c>
      <c r="E20">
        <v>-7.7131330966949463E-2</v>
      </c>
      <c r="F20">
        <v>-5.448642115549805E-3</v>
      </c>
    </row>
    <row r="21" spans="1:6" x14ac:dyDescent="0.25">
      <c r="A21">
        <v>20</v>
      </c>
      <c r="B21">
        <v>-5.1769764595464188E-2</v>
      </c>
      <c r="C21">
        <v>-2.7172952594470359E-2</v>
      </c>
      <c r="D21">
        <v>-5.6046680547297001E-3</v>
      </c>
      <c r="E21">
        <v>-8.6238749325275421E-2</v>
      </c>
      <c r="F21">
        <v>-4.4184247704447989E-3</v>
      </c>
    </row>
    <row r="22" spans="1:6" x14ac:dyDescent="0.25">
      <c r="A22">
        <v>21</v>
      </c>
      <c r="B22">
        <v>-3.122238183825941E-2</v>
      </c>
      <c r="C22">
        <v>-2.8036156569430822E-2</v>
      </c>
      <c r="D22">
        <v>-7.119698915630579E-3</v>
      </c>
      <c r="E22">
        <v>-0.1127674356102943</v>
      </c>
      <c r="F22">
        <v>-4.4822840990984703E-3</v>
      </c>
    </row>
    <row r="23" spans="1:6" x14ac:dyDescent="0.25">
      <c r="A23">
        <v>22</v>
      </c>
      <c r="B23">
        <v>-3.0976123609384992E-2</v>
      </c>
      <c r="C23">
        <v>-2.8354044114642239E-2</v>
      </c>
      <c r="D23">
        <v>-7.5866715051233768E-3</v>
      </c>
      <c r="E23">
        <v>-0.16802299022674561</v>
      </c>
      <c r="F23">
        <v>-6.0181951404413136E-3</v>
      </c>
    </row>
    <row r="24" spans="1:6" x14ac:dyDescent="0.25">
      <c r="A24">
        <v>23</v>
      </c>
      <c r="B24">
        <v>-3.3708563088749019E-2</v>
      </c>
      <c r="C24">
        <v>-2.8160585577732648E-2</v>
      </c>
      <c r="D24">
        <v>-6.3267783261835584E-3</v>
      </c>
      <c r="E24">
        <v>-0.19428713619709009</v>
      </c>
      <c r="F24">
        <v>-3.3148406058924932E-3</v>
      </c>
    </row>
    <row r="25" spans="1:6" x14ac:dyDescent="0.25">
      <c r="A25">
        <v>24</v>
      </c>
      <c r="B25">
        <v>-3.0033475237002949E-2</v>
      </c>
      <c r="C25">
        <v>-2.8429808090102149E-2</v>
      </c>
      <c r="D25">
        <v>-5.4955319501459599E-3</v>
      </c>
      <c r="E25">
        <v>-0.18832828104495999</v>
      </c>
      <c r="F25">
        <v>-2.7086981200371159E-3</v>
      </c>
    </row>
    <row r="26" spans="1:6" x14ac:dyDescent="0.25">
      <c r="A26">
        <v>25</v>
      </c>
      <c r="B26">
        <v>-2.6768993587308131E-2</v>
      </c>
      <c r="C26">
        <v>-2.900771032092463E-2</v>
      </c>
      <c r="D26">
        <v>-5.2905813790857792E-3</v>
      </c>
      <c r="E26">
        <v>-0.15721793472766879</v>
      </c>
      <c r="F26">
        <v>-3.0844984345363082E-3</v>
      </c>
    </row>
    <row r="27" spans="1:6" x14ac:dyDescent="0.25">
      <c r="A27">
        <v>26</v>
      </c>
      <c r="B27">
        <v>-2.632342536582194E-2</v>
      </c>
      <c r="C27">
        <v>-2.8587587421554209E-2</v>
      </c>
      <c r="D27">
        <v>-4.2847529985010624E-3</v>
      </c>
      <c r="E27">
        <v>-0.12666706740856171</v>
      </c>
      <c r="F27">
        <v>-4.5319556381692161E-3</v>
      </c>
    </row>
    <row r="28" spans="1:6" x14ac:dyDescent="0.25">
      <c r="A28">
        <v>27</v>
      </c>
      <c r="B28">
        <v>-1.8486360238490901E-2</v>
      </c>
      <c r="C28">
        <v>-2.8782151192280801E-2</v>
      </c>
      <c r="D28">
        <v>-5.1445798017084599E-3</v>
      </c>
      <c r="E28">
        <v>-0.1947020888328552</v>
      </c>
      <c r="F28">
        <v>-1.6311312219838691E-3</v>
      </c>
    </row>
    <row r="29" spans="1:6" x14ac:dyDescent="0.25">
      <c r="A29">
        <v>28</v>
      </c>
      <c r="B29">
        <v>-1.7089405863300121E-2</v>
      </c>
      <c r="C29">
        <v>-2.7933230874670111E-2</v>
      </c>
      <c r="D29">
        <v>-5.1156417466700077E-3</v>
      </c>
      <c r="E29">
        <v>-0.192252442240715</v>
      </c>
      <c r="F29">
        <v>-1.2627978187882789E-3</v>
      </c>
    </row>
    <row r="30" spans="1:6" x14ac:dyDescent="0.25">
      <c r="A30">
        <v>29</v>
      </c>
      <c r="B30">
        <v>-2.0103364233718741E-2</v>
      </c>
      <c r="C30">
        <v>-2.8333516888257519E-2</v>
      </c>
      <c r="D30">
        <v>-4.4243768788874149E-3</v>
      </c>
      <c r="E30">
        <v>-0.19563546776771551</v>
      </c>
      <c r="F30">
        <v>-6.0297857721867461E-3</v>
      </c>
    </row>
    <row r="31" spans="1:6" x14ac:dyDescent="0.25">
      <c r="A31">
        <v>30</v>
      </c>
      <c r="B31">
        <v>-2.0460580267656559E-2</v>
      </c>
      <c r="C31">
        <v>-2.8168657976049671E-2</v>
      </c>
      <c r="D31">
        <v>-7.5329677201807499E-3</v>
      </c>
      <c r="E31">
        <v>-0.18474547564983371</v>
      </c>
      <c r="F31">
        <v>-4.4378012728618903E-2</v>
      </c>
    </row>
    <row r="32" spans="1:6" x14ac:dyDescent="0.25">
      <c r="A32">
        <v>31</v>
      </c>
      <c r="B32">
        <v>-2.039053380817768E-2</v>
      </c>
      <c r="C32">
        <v>-2.861777901083452E-2</v>
      </c>
      <c r="D32">
        <v>-1.1763229034841061E-2</v>
      </c>
      <c r="E32">
        <v>-9.656919538974762E-2</v>
      </c>
      <c r="F32">
        <v>-1.74147892006766E-2</v>
      </c>
    </row>
    <row r="33" spans="1:6" x14ac:dyDescent="0.25">
      <c r="A33">
        <v>32</v>
      </c>
      <c r="B33">
        <v>-1.979322416275698E-2</v>
      </c>
      <c r="C33">
        <v>-2.8975769721737508E-2</v>
      </c>
      <c r="D33">
        <v>-1.696194522082806E-2</v>
      </c>
      <c r="E33">
        <v>-6.8728718906641006E-3</v>
      </c>
      <c r="F33">
        <v>-1.167063563020489E-2</v>
      </c>
    </row>
    <row r="34" spans="1:6" x14ac:dyDescent="0.25">
      <c r="A34">
        <v>33</v>
      </c>
      <c r="B34">
        <v>-8.4681257414684179E-3</v>
      </c>
      <c r="C34">
        <v>-2.89225306279619E-2</v>
      </c>
      <c r="D34">
        <v>-2.160621993243694E-2</v>
      </c>
      <c r="E34">
        <v>-0.17882815003395081</v>
      </c>
      <c r="F34">
        <v>-6.0977364463469803E-2</v>
      </c>
    </row>
    <row r="35" spans="1:6" x14ac:dyDescent="0.25">
      <c r="A35">
        <v>34</v>
      </c>
      <c r="B35">
        <v>-1.004882771193806E-2</v>
      </c>
      <c r="C35">
        <v>-2.5592398637221909E-2</v>
      </c>
      <c r="D35">
        <v>-2.0387424156069759E-2</v>
      </c>
      <c r="E35">
        <v>-0.2</v>
      </c>
      <c r="F35">
        <v>1.6822707603970109E-2</v>
      </c>
    </row>
    <row r="36" spans="1:6" x14ac:dyDescent="0.25">
      <c r="A36">
        <v>35</v>
      </c>
      <c r="B36">
        <v>-1.2600490226361579E-2</v>
      </c>
      <c r="C36">
        <v>-2.3666808800965569E-2</v>
      </c>
      <c r="D36">
        <v>-2.471099607646465E-2</v>
      </c>
      <c r="E36">
        <v>8.8671267032623291E-2</v>
      </c>
      <c r="F36">
        <v>1.9819906026443158E-2</v>
      </c>
    </row>
    <row r="37" spans="1:6" x14ac:dyDescent="0.25">
      <c r="A37">
        <v>36</v>
      </c>
      <c r="B37">
        <v>-1.3584418079672469E-2</v>
      </c>
      <c r="C37">
        <v>-2.2749254500470679E-2</v>
      </c>
      <c r="D37">
        <v>-2.7998758479952809E-2</v>
      </c>
      <c r="E37">
        <v>-1.212060917168856E-2</v>
      </c>
      <c r="F37">
        <v>8.9319963304219964E-3</v>
      </c>
    </row>
    <row r="38" spans="1:6" x14ac:dyDescent="0.25">
      <c r="A38">
        <v>37</v>
      </c>
      <c r="B38">
        <v>-1.1630343214019231E-2</v>
      </c>
      <c r="C38">
        <v>-2.2141382869663391E-2</v>
      </c>
      <c r="D38">
        <v>-3.2189413905143738E-2</v>
      </c>
      <c r="E38">
        <v>-1.043626479804516E-2</v>
      </c>
      <c r="F38">
        <v>9.288551512872837E-3</v>
      </c>
    </row>
    <row r="39" spans="1:6" x14ac:dyDescent="0.25">
      <c r="A39">
        <v>38</v>
      </c>
      <c r="B39">
        <v>-2.1421593538064929E-2</v>
      </c>
      <c r="C39">
        <v>-2.3939513085987602E-2</v>
      </c>
      <c r="D39">
        <v>-3.5309299826622009E-2</v>
      </c>
      <c r="E39">
        <v>-9.2214986681938171E-2</v>
      </c>
      <c r="F39">
        <v>3.036121965639826E-3</v>
      </c>
    </row>
    <row r="40" spans="1:6" x14ac:dyDescent="0.25">
      <c r="A40">
        <v>39</v>
      </c>
      <c r="B40">
        <v>-3.7765311879507713E-2</v>
      </c>
      <c r="C40">
        <v>-2.3489303547915209E-2</v>
      </c>
      <c r="D40">
        <v>-3.9435461163520813E-2</v>
      </c>
      <c r="E40">
        <v>-6.3266311772167683E-3</v>
      </c>
      <c r="F40">
        <v>9.6331681747896351E-3</v>
      </c>
    </row>
    <row r="41" spans="1:6" x14ac:dyDescent="0.25">
      <c r="A41">
        <v>40</v>
      </c>
      <c r="B41">
        <v>-5.0096536960145203E-2</v>
      </c>
      <c r="C41">
        <v>-2.8584603932133079E-2</v>
      </c>
      <c r="D41">
        <v>-3.9695516228675842E-2</v>
      </c>
      <c r="E41">
        <v>-1.023715268820524E-2</v>
      </c>
      <c r="F41">
        <v>2.2022366185058061E-2</v>
      </c>
    </row>
    <row r="42" spans="1:6" x14ac:dyDescent="0.25">
      <c r="A42">
        <v>41</v>
      </c>
      <c r="B42">
        <v>-4.0940301608130059E-2</v>
      </c>
      <c r="C42">
        <v>-2.812388011356045E-2</v>
      </c>
      <c r="D42">
        <v>-4.2669758200645447E-2</v>
      </c>
      <c r="E42">
        <v>-0.1733650416135788</v>
      </c>
      <c r="F42">
        <v>-2.4109246492346578E-3</v>
      </c>
    </row>
    <row r="43" spans="1:6" x14ac:dyDescent="0.25">
      <c r="A43">
        <v>42</v>
      </c>
      <c r="B43">
        <v>-4.4939530583602741E-2</v>
      </c>
      <c r="C43">
        <v>-2.8675687311024638E-2</v>
      </c>
      <c r="D43">
        <v>-4.7528102993965149E-2</v>
      </c>
      <c r="E43">
        <v>-0.13290686905384061</v>
      </c>
      <c r="F43">
        <v>-5.4252267698723877E-2</v>
      </c>
    </row>
    <row r="44" spans="1:6" x14ac:dyDescent="0.25">
      <c r="A44">
        <v>43</v>
      </c>
      <c r="B44">
        <v>-5.0120587452096729E-2</v>
      </c>
      <c r="C44">
        <v>-3.1634943904040133E-2</v>
      </c>
      <c r="D44">
        <v>-4.8391744494438171E-2</v>
      </c>
      <c r="E44">
        <v>-0.1856863051652908</v>
      </c>
      <c r="F44">
        <v>-7.1481060330414858E-4</v>
      </c>
    </row>
    <row r="45" spans="1:6" x14ac:dyDescent="0.25">
      <c r="A45">
        <v>44</v>
      </c>
      <c r="B45">
        <v>-4.9788330555629319E-2</v>
      </c>
      <c r="C45">
        <v>-3.1688776638637027E-2</v>
      </c>
      <c r="D45">
        <v>-5.0326511263847351E-2</v>
      </c>
      <c r="E45">
        <v>-0.2</v>
      </c>
      <c r="F45">
        <v>-4.303338400412289E-2</v>
      </c>
    </row>
    <row r="46" spans="1:6" x14ac:dyDescent="0.25">
      <c r="A46">
        <v>45</v>
      </c>
      <c r="B46">
        <v>-5.4032122712520413E-2</v>
      </c>
      <c r="C46">
        <v>-3.2909111986436687E-2</v>
      </c>
      <c r="D46">
        <v>-5.2252635359764099E-2</v>
      </c>
      <c r="E46">
        <v>5.5070668458938599E-2</v>
      </c>
      <c r="F46">
        <v>-6.5173783418991035E-2</v>
      </c>
    </row>
    <row r="47" spans="1:6" x14ac:dyDescent="0.25">
      <c r="A47">
        <v>46</v>
      </c>
      <c r="B47">
        <v>-5.5619738850095322E-2</v>
      </c>
      <c r="C47">
        <v>-3.2903282181725647E-2</v>
      </c>
      <c r="D47">
        <v>-5.4091528058052063E-2</v>
      </c>
      <c r="E47">
        <v>5.6692428886890411E-2</v>
      </c>
      <c r="F47">
        <v>-8.071334465317212E-2</v>
      </c>
    </row>
    <row r="48" spans="1:6" x14ac:dyDescent="0.25">
      <c r="A48">
        <v>47</v>
      </c>
      <c r="B48">
        <v>-5.1088860118499842E-2</v>
      </c>
      <c r="C48">
        <v>-3.1399378149817643E-2</v>
      </c>
      <c r="D48">
        <v>-5.2416518330574043E-2</v>
      </c>
      <c r="E48">
        <v>-1.6190821304917339E-2</v>
      </c>
      <c r="F48">
        <v>-5.2697259105467381E-2</v>
      </c>
    </row>
    <row r="49" spans="1:6" x14ac:dyDescent="0.25">
      <c r="A49">
        <v>48</v>
      </c>
      <c r="B49">
        <v>-5.1592970932397467E-2</v>
      </c>
      <c r="C49">
        <v>-3.3964944619368047E-2</v>
      </c>
      <c r="D49">
        <v>-5.0780043005943298E-2</v>
      </c>
      <c r="E49">
        <v>-1.5226121060550209E-2</v>
      </c>
      <c r="F49">
        <v>-8.2761000173267527E-2</v>
      </c>
    </row>
    <row r="50" spans="1:6" x14ac:dyDescent="0.25">
      <c r="A50">
        <v>49</v>
      </c>
      <c r="B50">
        <v>-6.5829087392806157E-2</v>
      </c>
      <c r="C50">
        <v>-3.101053205563151E-2</v>
      </c>
      <c r="D50">
        <v>-4.4871613383293152E-2</v>
      </c>
      <c r="E50">
        <v>-7.711096853017807E-2</v>
      </c>
      <c r="F50">
        <v>-1.731647955041624E-2</v>
      </c>
    </row>
    <row r="51" spans="1:6" x14ac:dyDescent="0.25">
      <c r="A51">
        <v>50</v>
      </c>
      <c r="B51">
        <v>-6.6775588463074922E-2</v>
      </c>
      <c r="C51">
        <v>-3.0541831854838351E-2</v>
      </c>
      <c r="D51">
        <v>-4.837210476398468E-2</v>
      </c>
      <c r="E51">
        <v>-4.4216983020305627E-2</v>
      </c>
      <c r="F51">
        <v>-2.1474581520552591E-3</v>
      </c>
    </row>
    <row r="52" spans="1:6" x14ac:dyDescent="0.25">
      <c r="A52">
        <v>51</v>
      </c>
      <c r="B52">
        <v>-5.7490542613322933E-2</v>
      </c>
      <c r="C52">
        <v>-3.6630655659173207E-2</v>
      </c>
      <c r="D52">
        <v>-4.1868820786476142E-2</v>
      </c>
      <c r="E52">
        <v>-0.2</v>
      </c>
      <c r="F52">
        <v>-1.1396898416766039E-2</v>
      </c>
    </row>
    <row r="53" spans="1:6" x14ac:dyDescent="0.25">
      <c r="A53">
        <v>52</v>
      </c>
      <c r="B53">
        <v>-6.7477501843774546E-2</v>
      </c>
      <c r="C53">
        <v>-3.7468769994895137E-2</v>
      </c>
      <c r="D53">
        <v>-4.2911365628242493E-2</v>
      </c>
      <c r="E53">
        <v>2.2188268601894379E-2</v>
      </c>
      <c r="F53">
        <v>-4.9269533749705247E-2</v>
      </c>
    </row>
    <row r="54" spans="1:6" x14ac:dyDescent="0.25">
      <c r="A54">
        <v>53</v>
      </c>
      <c r="B54">
        <v>-6.4148360277949054E-2</v>
      </c>
      <c r="C54">
        <v>-3.9492052858170638E-2</v>
      </c>
      <c r="D54">
        <v>-4.2507007718086243E-2</v>
      </c>
      <c r="E54">
        <v>1.6390172764658931E-2</v>
      </c>
      <c r="F54">
        <v>-4.4094048597226931E-2</v>
      </c>
    </row>
    <row r="55" spans="1:6" x14ac:dyDescent="0.25">
      <c r="A55">
        <v>54</v>
      </c>
      <c r="B55">
        <v>-7.2938808300154381E-2</v>
      </c>
      <c r="C55">
        <v>-4.3170685983130008E-2</v>
      </c>
      <c r="D55">
        <v>-3.9606049656867981E-2</v>
      </c>
      <c r="E55">
        <v>4.2275585234165192E-2</v>
      </c>
      <c r="F55">
        <v>-8.8735486353214696E-2</v>
      </c>
    </row>
    <row r="56" spans="1:6" x14ac:dyDescent="0.25">
      <c r="A56">
        <v>55</v>
      </c>
      <c r="B56">
        <v>-9.383320575014284E-2</v>
      </c>
      <c r="C56">
        <v>-4.5459847144348288E-2</v>
      </c>
      <c r="D56">
        <v>-4.1101887822151177E-2</v>
      </c>
      <c r="E56">
        <v>1.2735713273286819E-2</v>
      </c>
      <c r="F56">
        <v>4.1877712755379048E-3</v>
      </c>
    </row>
    <row r="57" spans="1:6" x14ac:dyDescent="0.25">
      <c r="A57">
        <v>56</v>
      </c>
      <c r="B57">
        <v>-8.3762698493520152E-2</v>
      </c>
      <c r="C57">
        <v>-4.5191798586955018E-2</v>
      </c>
      <c r="D57">
        <v>-4.5596972107887268E-2</v>
      </c>
      <c r="E57">
        <v>1.2577862478792671E-2</v>
      </c>
      <c r="F57">
        <v>-8.6683793588019226E-2</v>
      </c>
    </row>
    <row r="58" spans="1:6" x14ac:dyDescent="0.25">
      <c r="A58">
        <v>57</v>
      </c>
      <c r="B58">
        <v>-7.5329528367529153E-2</v>
      </c>
      <c r="C58">
        <v>-4.6826723518198922E-2</v>
      </c>
      <c r="D58">
        <v>-4.5471206307411187E-2</v>
      </c>
      <c r="E58">
        <v>1.4704816043376919E-2</v>
      </c>
      <c r="F58">
        <v>-6.6330392145275141E-4</v>
      </c>
    </row>
    <row r="59" spans="1:6" x14ac:dyDescent="0.25">
      <c r="A59">
        <v>58</v>
      </c>
      <c r="B59">
        <v>-7.1311893039484334E-2</v>
      </c>
      <c r="C59">
        <v>-5.1295459704184927E-2</v>
      </c>
      <c r="D59">
        <v>-4.1080519556999207E-2</v>
      </c>
      <c r="E59">
        <v>-4.2759671807289117E-2</v>
      </c>
      <c r="F59">
        <v>-8.9282457767270965E-2</v>
      </c>
    </row>
    <row r="60" spans="1:6" x14ac:dyDescent="0.25">
      <c r="A60">
        <v>59</v>
      </c>
      <c r="B60">
        <v>-8.2725363604410254E-2</v>
      </c>
      <c r="C60">
        <v>-5.2964994697440503E-2</v>
      </c>
      <c r="D60">
        <v>-4.2301967740058899E-2</v>
      </c>
      <c r="E60">
        <v>-0.2</v>
      </c>
      <c r="F60">
        <v>-7.374542440133193E-2</v>
      </c>
    </row>
    <row r="61" spans="1:6" x14ac:dyDescent="0.25">
      <c r="A61">
        <v>60</v>
      </c>
      <c r="B61">
        <v>-8.1834963648560327E-2</v>
      </c>
      <c r="C61">
        <v>-5.3839028634975139E-2</v>
      </c>
      <c r="D61">
        <v>-4.2529121041297913E-2</v>
      </c>
      <c r="E61">
        <v>8.0667413771152496E-2</v>
      </c>
      <c r="F61">
        <v>-7.8811395365293677E-2</v>
      </c>
    </row>
    <row r="62" spans="1:6" x14ac:dyDescent="0.25">
      <c r="A62">
        <v>61</v>
      </c>
      <c r="B62">
        <v>-8.3735599357206661E-2</v>
      </c>
      <c r="C62">
        <v>-5.1743517488569257E-2</v>
      </c>
      <c r="D62">
        <v>-3.8886412978172302E-2</v>
      </c>
      <c r="E62">
        <v>0.2</v>
      </c>
      <c r="F62">
        <v>-9.132859403789384E-2</v>
      </c>
    </row>
    <row r="63" spans="1:6" x14ac:dyDescent="0.25">
      <c r="A63">
        <v>62</v>
      </c>
      <c r="B63">
        <v>-6.8931605202570384E-2</v>
      </c>
      <c r="C63">
        <v>-5.3372186612077051E-2</v>
      </c>
      <c r="D63">
        <v>-4.247833788394928E-2</v>
      </c>
      <c r="E63">
        <v>-0.2</v>
      </c>
      <c r="F63">
        <v>-8.6807209668947893E-2</v>
      </c>
    </row>
    <row r="64" spans="1:6" x14ac:dyDescent="0.25">
      <c r="A64">
        <v>63</v>
      </c>
      <c r="B64">
        <v>-6.9589094604856877E-2</v>
      </c>
      <c r="C64">
        <v>-5.7876671739808767E-2</v>
      </c>
      <c r="D64">
        <v>-4.5195385813713067E-2</v>
      </c>
      <c r="E64">
        <v>-0.2</v>
      </c>
      <c r="F64">
        <v>-7.8919096356297264E-2</v>
      </c>
    </row>
    <row r="65" spans="1:6" x14ac:dyDescent="0.25">
      <c r="A65">
        <v>64</v>
      </c>
      <c r="B65">
        <v>-8.790139109741818E-2</v>
      </c>
      <c r="C65">
        <v>-6.2782420031885819E-2</v>
      </c>
      <c r="D65">
        <v>-4.3163791298866272E-2</v>
      </c>
      <c r="E65">
        <v>-0.2</v>
      </c>
      <c r="F65">
        <v>-6.4397989347699414E-2</v>
      </c>
    </row>
    <row r="66" spans="1:6" x14ac:dyDescent="0.25">
      <c r="A66">
        <v>65</v>
      </c>
      <c r="B66">
        <v>-9.9054034462031593E-2</v>
      </c>
      <c r="C66">
        <v>-6.7083553529436526E-2</v>
      </c>
      <c r="D66">
        <v>-4.5215621590614319E-2</v>
      </c>
      <c r="E66">
        <v>0.2</v>
      </c>
      <c r="F66">
        <v>-7.3133757054655649E-4</v>
      </c>
    </row>
    <row r="67" spans="1:6" x14ac:dyDescent="0.25">
      <c r="A67">
        <v>66</v>
      </c>
      <c r="B67">
        <v>-0.1040014016258556</v>
      </c>
      <c r="C67">
        <v>-7.0908625533376152E-2</v>
      </c>
      <c r="D67">
        <v>-4.1919335722923279E-2</v>
      </c>
      <c r="E67">
        <v>0.142546221613884</v>
      </c>
      <c r="F67">
        <v>-8.8861198411765846E-2</v>
      </c>
    </row>
    <row r="68" spans="1:6" x14ac:dyDescent="0.25">
      <c r="A68">
        <v>67</v>
      </c>
      <c r="B68">
        <v>-9.8803152783807177E-2</v>
      </c>
      <c r="C68">
        <v>-7.5686901579796573E-2</v>
      </c>
      <c r="D68">
        <v>-4.3240830302238457E-2</v>
      </c>
      <c r="E68">
        <v>0.17744337022304529</v>
      </c>
      <c r="F68">
        <v>-1.1433373893831851E-2</v>
      </c>
    </row>
    <row r="69" spans="1:6" x14ac:dyDescent="0.25">
      <c r="A69">
        <v>68</v>
      </c>
      <c r="B69">
        <v>-8.9257385044353724E-2</v>
      </c>
      <c r="C69">
        <v>-7.9393362740164175E-2</v>
      </c>
      <c r="D69">
        <v>-4.4151261448860168E-2</v>
      </c>
      <c r="E69">
        <v>0.12784481048583979</v>
      </c>
      <c r="F69">
        <v>-3.9106180497932512E-2</v>
      </c>
    </row>
    <row r="70" spans="1:6" x14ac:dyDescent="0.25">
      <c r="A70">
        <v>69</v>
      </c>
      <c r="B70">
        <v>-6.2331963275804501E-2</v>
      </c>
      <c r="C70">
        <v>-8.2209922685416728E-2</v>
      </c>
      <c r="D70">
        <v>-4.7775879502296448E-2</v>
      </c>
      <c r="E70">
        <v>4.6083893626928329E-2</v>
      </c>
      <c r="F70">
        <v>-8.227447899723575E-2</v>
      </c>
    </row>
    <row r="71" spans="1:6" x14ac:dyDescent="0.25">
      <c r="A71">
        <v>70</v>
      </c>
      <c r="B71">
        <v>-5.7468554068081303E-2</v>
      </c>
      <c r="C71">
        <v>-8.5460868931363357E-2</v>
      </c>
      <c r="D71">
        <v>-4.932086169719696E-2</v>
      </c>
      <c r="E71">
        <v>5.5335383862256997E-2</v>
      </c>
      <c r="F71">
        <v>-8.6353726148841153E-2</v>
      </c>
    </row>
    <row r="72" spans="1:6" x14ac:dyDescent="0.25">
      <c r="A72">
        <v>71</v>
      </c>
      <c r="B72">
        <v>-6.7486835030314773E-2</v>
      </c>
      <c r="C72">
        <v>-8.4337795980838154E-2</v>
      </c>
      <c r="D72">
        <v>-5.3041949868202209E-2</v>
      </c>
      <c r="E72">
        <v>8.1990193575620651E-3</v>
      </c>
      <c r="F72">
        <v>-6.4695799404706933E-2</v>
      </c>
    </row>
    <row r="73" spans="1:6" x14ac:dyDescent="0.25">
      <c r="A73">
        <v>72</v>
      </c>
      <c r="B73">
        <v>-7.8954299261786084E-2</v>
      </c>
      <c r="C73">
        <v>-8.3851531725120762E-2</v>
      </c>
      <c r="D73">
        <v>-5.7096496224403381E-2</v>
      </c>
      <c r="E73">
        <v>-1.162307243794203E-2</v>
      </c>
      <c r="F73">
        <v>-8.7153005638218421E-3</v>
      </c>
    </row>
    <row r="74" spans="1:6" x14ac:dyDescent="0.25">
      <c r="A74">
        <v>73</v>
      </c>
      <c r="B74">
        <v>-8.1742938538872406E-2</v>
      </c>
      <c r="C74">
        <v>-8.5999115960356837E-2</v>
      </c>
      <c r="D74">
        <v>-5.9953942894935608E-2</v>
      </c>
      <c r="E74">
        <v>-7.8439973294734955E-2</v>
      </c>
      <c r="F74">
        <v>-4.265676241712793E-2</v>
      </c>
    </row>
    <row r="75" spans="1:6" x14ac:dyDescent="0.25">
      <c r="A75">
        <v>74</v>
      </c>
      <c r="B75">
        <v>-6.8724639706305296E-2</v>
      </c>
      <c r="C75">
        <v>-8.8984603447509428E-2</v>
      </c>
      <c r="D75">
        <v>-6.2545314431190491E-2</v>
      </c>
      <c r="E75">
        <v>-0.2</v>
      </c>
      <c r="F75">
        <v>-1.9833456828563668E-2</v>
      </c>
    </row>
    <row r="76" spans="1:6" x14ac:dyDescent="0.25">
      <c r="A76">
        <v>75</v>
      </c>
      <c r="B76">
        <v>-5.9868693842611967E-2</v>
      </c>
      <c r="C76">
        <v>-9.047479884616122E-2</v>
      </c>
      <c r="D76">
        <v>-6.572212278842926E-2</v>
      </c>
      <c r="E76">
        <v>0.14277735352516169</v>
      </c>
      <c r="F76">
        <v>-6.9887073478111517E-2</v>
      </c>
    </row>
    <row r="77" spans="1:6" x14ac:dyDescent="0.25">
      <c r="A77">
        <v>76</v>
      </c>
      <c r="B77">
        <v>-5.5564861232395318E-2</v>
      </c>
      <c r="C77">
        <v>-8.8751893547368635E-2</v>
      </c>
      <c r="D77">
        <v>-6.9117620587348938E-2</v>
      </c>
      <c r="E77">
        <v>0.142075851559639</v>
      </c>
      <c r="F77">
        <v>-8.4536484816863183E-2</v>
      </c>
    </row>
    <row r="78" spans="1:6" x14ac:dyDescent="0.25">
      <c r="A78">
        <v>77</v>
      </c>
      <c r="B78">
        <v>-4.5736222712092593E-2</v>
      </c>
      <c r="C78">
        <v>-9.0547084227531938E-2</v>
      </c>
      <c r="D78">
        <v>-7.2846904397010803E-2</v>
      </c>
      <c r="E78">
        <v>0.12654523551464081</v>
      </c>
      <c r="F78">
        <v>-6.1991618339514519E-2</v>
      </c>
    </row>
    <row r="79" spans="1:6" x14ac:dyDescent="0.25">
      <c r="A79">
        <v>78</v>
      </c>
      <c r="B79">
        <v>-6.2409243320514438E-2</v>
      </c>
      <c r="C79">
        <v>-9.3358409032740036E-2</v>
      </c>
      <c r="D79">
        <v>-7.5136557221412659E-2</v>
      </c>
      <c r="E79">
        <v>0.1126474365592003</v>
      </c>
      <c r="F79">
        <v>8.2789846797748159E-3</v>
      </c>
    </row>
    <row r="80" spans="1:6" x14ac:dyDescent="0.25">
      <c r="A80">
        <v>79</v>
      </c>
      <c r="B80">
        <v>-7.8680667909149127E-2</v>
      </c>
      <c r="C80">
        <v>-9.3426489132532833E-2</v>
      </c>
      <c r="D80">
        <v>-7.9472258687019348E-2</v>
      </c>
      <c r="E80">
        <v>0.11395382881164549</v>
      </c>
      <c r="F80">
        <v>5.1914893642888267E-2</v>
      </c>
    </row>
    <row r="81" spans="1:6" x14ac:dyDescent="0.25">
      <c r="A81">
        <v>80</v>
      </c>
      <c r="B81">
        <v>-8.4417925128584009E-2</v>
      </c>
      <c r="C81">
        <v>-8.9496186681097017E-2</v>
      </c>
      <c r="D81">
        <v>-8.2746759057044983E-2</v>
      </c>
      <c r="E81">
        <v>9.7685441374778748E-2</v>
      </c>
      <c r="F81">
        <v>6.2316483597276186E-3</v>
      </c>
    </row>
    <row r="82" spans="1:6" x14ac:dyDescent="0.25">
      <c r="A82">
        <v>81</v>
      </c>
      <c r="B82">
        <v>-8.1809270998670233E-2</v>
      </c>
      <c r="C82">
        <v>-8.9924630260285535E-2</v>
      </c>
      <c r="D82">
        <v>-8.3891883492469788E-2</v>
      </c>
      <c r="E82">
        <v>1.472202688455582E-2</v>
      </c>
      <c r="F82">
        <v>1.1875003118662559E-2</v>
      </c>
    </row>
    <row r="83" spans="1:6" x14ac:dyDescent="0.25">
      <c r="A83">
        <v>82</v>
      </c>
      <c r="B83">
        <v>-2.8919402695893499E-2</v>
      </c>
      <c r="C83">
        <v>-9.1539400242167182E-2</v>
      </c>
      <c r="D83">
        <v>-8.4601983428001404E-2</v>
      </c>
      <c r="E83">
        <v>-3.2951908651739359E-3</v>
      </c>
      <c r="F83">
        <v>4.7726770063811798E-3</v>
      </c>
    </row>
    <row r="84" spans="1:6" x14ac:dyDescent="0.25">
      <c r="A84">
        <v>83</v>
      </c>
      <c r="B84">
        <v>-3.1781615907289423E-2</v>
      </c>
      <c r="C84">
        <v>-9.227761081633945E-2</v>
      </c>
      <c r="D84">
        <v>-8.6904838681221008E-2</v>
      </c>
      <c r="E84">
        <v>-2.1943168714642521E-2</v>
      </c>
      <c r="F84">
        <v>-1.302105838245227E-2</v>
      </c>
    </row>
    <row r="85" spans="1:6" x14ac:dyDescent="0.25">
      <c r="A85">
        <v>84</v>
      </c>
      <c r="B85">
        <v>-4.269255030423473E-2</v>
      </c>
      <c r="C85">
        <v>-8.7245872615711539E-2</v>
      </c>
      <c r="D85">
        <v>-8.7444618344306946E-2</v>
      </c>
      <c r="E85">
        <v>-7.3842951096594334E-3</v>
      </c>
      <c r="F85">
        <v>-1.4549982160975869E-2</v>
      </c>
    </row>
    <row r="86" spans="1:6" x14ac:dyDescent="0.25">
      <c r="A86">
        <v>85</v>
      </c>
      <c r="B86">
        <v>-5.3966269596507618E-2</v>
      </c>
      <c r="C86">
        <v>-8.2444488582178732E-2</v>
      </c>
      <c r="D86">
        <v>-8.8313117623329163E-2</v>
      </c>
      <c r="E86">
        <v>-1.391313318163157E-2</v>
      </c>
      <c r="F86">
        <v>-2.0898273095392071E-2</v>
      </c>
    </row>
    <row r="87" spans="1:6" x14ac:dyDescent="0.25">
      <c r="A87">
        <v>86</v>
      </c>
      <c r="B87">
        <v>-5.2542380556335727E-2</v>
      </c>
      <c r="C87">
        <v>-7.9949856777455738E-2</v>
      </c>
      <c r="D87">
        <v>-9.2506662011146545E-2</v>
      </c>
      <c r="E87">
        <v>-0.18259839713573461</v>
      </c>
      <c r="F87">
        <v>-2.112477596619099E-2</v>
      </c>
    </row>
    <row r="88" spans="1:6" x14ac:dyDescent="0.25">
      <c r="A88">
        <v>87</v>
      </c>
      <c r="B88">
        <v>-6.4651631268761486E-2</v>
      </c>
      <c r="C88">
        <v>-8.2501367760582839E-2</v>
      </c>
      <c r="D88">
        <v>-9.0190693736076355E-2</v>
      </c>
      <c r="E88">
        <v>-0.2</v>
      </c>
      <c r="F88">
        <v>-2.644370321420951E-2</v>
      </c>
    </row>
    <row r="89" spans="1:6" x14ac:dyDescent="0.25">
      <c r="A89">
        <v>88</v>
      </c>
      <c r="B89">
        <v>-5.4431763838230167E-2</v>
      </c>
      <c r="C89">
        <v>-8.258275131973436E-2</v>
      </c>
      <c r="D89">
        <v>-7.9255387187004089E-2</v>
      </c>
      <c r="E89">
        <v>0.15633910894393921</v>
      </c>
      <c r="F89">
        <v>-3.961646930925726E-2</v>
      </c>
    </row>
    <row r="90" spans="1:6" x14ac:dyDescent="0.25">
      <c r="A90">
        <v>89</v>
      </c>
      <c r="B90">
        <v>-5.1056138812267608E-2</v>
      </c>
      <c r="C90">
        <v>-8.3938667435386638E-2</v>
      </c>
      <c r="D90">
        <v>-7.93599933385849E-2</v>
      </c>
      <c r="E90">
        <v>0.1006170734763145</v>
      </c>
      <c r="F90">
        <v>-1.8632433247675551E-2</v>
      </c>
    </row>
    <row r="91" spans="1:6" x14ac:dyDescent="0.25">
      <c r="A91">
        <v>90</v>
      </c>
      <c r="B91">
        <v>-5.8429404488467757E-2</v>
      </c>
      <c r="C91">
        <v>-8.5515064565066717E-2</v>
      </c>
      <c r="D91">
        <v>-5.7884708046913147E-2</v>
      </c>
      <c r="E91">
        <v>9.0947613120079041E-2</v>
      </c>
      <c r="F91">
        <v>-3.1869899456583972E-2</v>
      </c>
    </row>
    <row r="92" spans="1:6" x14ac:dyDescent="0.25">
      <c r="A92">
        <v>91</v>
      </c>
      <c r="B92">
        <v>-6.7344474276206795E-2</v>
      </c>
      <c r="C92">
        <v>-8.7599552421953053E-2</v>
      </c>
      <c r="D92">
        <v>-5.0526991486549377E-2</v>
      </c>
      <c r="E92">
        <v>0.1139577329158783</v>
      </c>
      <c r="F92">
        <v>-5.4617419579637498E-2</v>
      </c>
    </row>
    <row r="93" spans="1:6" x14ac:dyDescent="0.25">
      <c r="A93">
        <v>92</v>
      </c>
      <c r="B93">
        <v>-6.3313379666534844E-2</v>
      </c>
      <c r="C93">
        <v>-9.0805820420831351E-2</v>
      </c>
      <c r="D93">
        <v>-5.0344064831733697E-2</v>
      </c>
      <c r="E93">
        <v>0.1114219576120377</v>
      </c>
      <c r="F93">
        <v>-8.9244498790499255E-2</v>
      </c>
    </row>
    <row r="94" spans="1:6" x14ac:dyDescent="0.25">
      <c r="A94">
        <v>93</v>
      </c>
      <c r="B94">
        <v>-7.5000841023490347E-2</v>
      </c>
      <c r="C94">
        <v>-8.6690672765409968E-2</v>
      </c>
      <c r="D94">
        <v>-5.3999021649360657E-2</v>
      </c>
      <c r="E94">
        <v>0.12900514900684359</v>
      </c>
      <c r="F94">
        <v>-9.3709288667190249E-2</v>
      </c>
    </row>
    <row r="95" spans="1:6" x14ac:dyDescent="0.25">
      <c r="A95">
        <v>94</v>
      </c>
      <c r="B95">
        <v>-7.507052416401401E-2</v>
      </c>
      <c r="C95">
        <v>-9.0487858661245077E-2</v>
      </c>
      <c r="D95">
        <v>-5.3293690085411072E-2</v>
      </c>
      <c r="E95">
        <v>0.14209398627281189</v>
      </c>
      <c r="F95">
        <v>-2.3183471149005801E-2</v>
      </c>
    </row>
    <row r="96" spans="1:6" x14ac:dyDescent="0.25">
      <c r="A96">
        <v>95</v>
      </c>
      <c r="B96">
        <v>-4.790805402265437E-2</v>
      </c>
      <c r="C96">
        <v>-8.0902383651562146E-2</v>
      </c>
      <c r="D96">
        <v>-5.4488256573677063E-2</v>
      </c>
      <c r="E96">
        <v>0.14212292432785029</v>
      </c>
      <c r="F96">
        <v>-7.7483510556165203E-2</v>
      </c>
    </row>
    <row r="97" spans="1:6" x14ac:dyDescent="0.25">
      <c r="A97">
        <v>96</v>
      </c>
      <c r="B97">
        <v>-5.8250574813596918E-2</v>
      </c>
      <c r="C97">
        <v>-8.1280834575531508E-2</v>
      </c>
      <c r="D97">
        <v>-5.3533151745796197E-2</v>
      </c>
      <c r="E97">
        <v>0.1206499040126801</v>
      </c>
      <c r="F97">
        <v>-5.982849416839342E-2</v>
      </c>
    </row>
    <row r="98" spans="1:6" x14ac:dyDescent="0.25">
      <c r="A98">
        <v>97</v>
      </c>
      <c r="B98">
        <v>-2.908859367583394E-2</v>
      </c>
      <c r="C98">
        <v>-7.5297765158457791E-2</v>
      </c>
      <c r="D98">
        <v>-5.4327413439750671E-2</v>
      </c>
      <c r="E98">
        <v>7.8540310263633728E-2</v>
      </c>
      <c r="F98">
        <v>-1.8887675020663929E-2</v>
      </c>
    </row>
    <row r="99" spans="1:6" x14ac:dyDescent="0.25">
      <c r="A99">
        <v>98</v>
      </c>
      <c r="B99">
        <v>-3.1554070521261843E-2</v>
      </c>
      <c r="C99">
        <v>-6.9339835158854085E-2</v>
      </c>
      <c r="D99">
        <v>-5.6442812085151672E-2</v>
      </c>
      <c r="E99">
        <v>2.4766545742750171E-2</v>
      </c>
      <c r="F99">
        <v>-4.1952764525543682E-2</v>
      </c>
    </row>
    <row r="100" spans="1:6" x14ac:dyDescent="0.25">
      <c r="A100">
        <v>99</v>
      </c>
      <c r="B100">
        <v>-2.98411784874912E-2</v>
      </c>
      <c r="C100">
        <v>-7.1826056338166758E-2</v>
      </c>
      <c r="D100">
        <v>-5.8320358395576477E-2</v>
      </c>
      <c r="E100">
        <v>-1.752246171236038E-3</v>
      </c>
      <c r="F100">
        <v>-5.8248545020595163E-2</v>
      </c>
    </row>
    <row r="101" spans="1:6" x14ac:dyDescent="0.25">
      <c r="A101">
        <v>100</v>
      </c>
      <c r="B101">
        <v>-2.7841434234936631E-2</v>
      </c>
      <c r="C101">
        <v>-7.3065967344669788E-2</v>
      </c>
      <c r="D101">
        <v>-6.0825750231742859E-2</v>
      </c>
      <c r="E101">
        <v>-3.7238530814647668E-2</v>
      </c>
      <c r="F101">
        <v>-8.3252279167867899E-2</v>
      </c>
    </row>
    <row r="102" spans="1:6" x14ac:dyDescent="0.25">
      <c r="A102">
        <v>101</v>
      </c>
      <c r="B102">
        <v>-3.1872868572134699E-2</v>
      </c>
      <c r="C102">
        <v>-7.4795334771072877E-2</v>
      </c>
      <c r="D102">
        <v>-6.2559559941291809E-2</v>
      </c>
      <c r="E102">
        <v>-9.9680334329605103E-2</v>
      </c>
      <c r="F102">
        <v>-2.911713638725482E-2</v>
      </c>
    </row>
    <row r="103" spans="1:6" x14ac:dyDescent="0.25">
      <c r="A103">
        <v>102</v>
      </c>
      <c r="B103">
        <v>-3.204997331418652E-2</v>
      </c>
      <c r="C103">
        <v>-7.6854583475600161E-2</v>
      </c>
      <c r="D103">
        <v>-6.6066458821296692E-2</v>
      </c>
      <c r="E103">
        <v>-0.16646064817905429</v>
      </c>
      <c r="F103">
        <v>-9.9046526849757177E-2</v>
      </c>
    </row>
    <row r="104" spans="1:6" x14ac:dyDescent="0.25">
      <c r="A104">
        <v>103</v>
      </c>
      <c r="B104">
        <v>-3.16513821095823E-2</v>
      </c>
      <c r="C104">
        <v>-7.8010286241814816E-2</v>
      </c>
      <c r="D104">
        <v>-6.8042144179344177E-2</v>
      </c>
      <c r="E104">
        <v>-0.2</v>
      </c>
      <c r="F104">
        <v>-9.7894209872848525E-2</v>
      </c>
    </row>
    <row r="105" spans="1:6" x14ac:dyDescent="0.25">
      <c r="A105">
        <v>104</v>
      </c>
      <c r="B105">
        <v>-3.9257812981808873E-2</v>
      </c>
      <c r="C105">
        <v>-8.0500828058492249E-2</v>
      </c>
      <c r="D105">
        <v>-6.9519594311714172E-2</v>
      </c>
      <c r="E105">
        <v>0.1162113100290298</v>
      </c>
      <c r="F105">
        <v>5.4758914736375647E-2</v>
      </c>
    </row>
    <row r="106" spans="1:6" x14ac:dyDescent="0.25">
      <c r="A106">
        <v>105</v>
      </c>
      <c r="B106">
        <v>-4.8607955212202923E-2</v>
      </c>
      <c r="C106">
        <v>-8.2747889501912975E-2</v>
      </c>
      <c r="D106">
        <v>-7.0925429463386536E-2</v>
      </c>
      <c r="E106">
        <v>8.0939315259456635E-2</v>
      </c>
      <c r="F106">
        <v>4.2154015829147677E-2</v>
      </c>
    </row>
    <row r="107" spans="1:6" x14ac:dyDescent="0.25">
      <c r="A107">
        <v>106</v>
      </c>
      <c r="B107">
        <v>-5.7280853118366143E-2</v>
      </c>
      <c r="C107">
        <v>-8.1683574247740962E-2</v>
      </c>
      <c r="D107">
        <v>-7.3234453797340393E-2</v>
      </c>
      <c r="E107">
        <v>8.1047676503658295E-2</v>
      </c>
      <c r="F107">
        <v>4.4345510720506319E-2</v>
      </c>
    </row>
    <row r="108" spans="1:6" x14ac:dyDescent="0.25">
      <c r="A108">
        <v>107</v>
      </c>
      <c r="B108">
        <v>-6.3560912739893338E-2</v>
      </c>
      <c r="C108">
        <v>-8.1674135085240962E-2</v>
      </c>
      <c r="D108">
        <v>-7.5275316834449768E-2</v>
      </c>
      <c r="E108">
        <v>0.1011675223708153</v>
      </c>
      <c r="F108">
        <v>4.0702828090714897E-2</v>
      </c>
    </row>
    <row r="109" spans="1:6" x14ac:dyDescent="0.25">
      <c r="A109">
        <v>108</v>
      </c>
      <c r="B109">
        <v>-4.4845570279711602E-2</v>
      </c>
      <c r="C109">
        <v>-8.3672171839334827E-2</v>
      </c>
      <c r="D109">
        <v>-7.5865432620048523E-2</v>
      </c>
      <c r="E109">
        <v>0.11139353364706039</v>
      </c>
      <c r="F109">
        <v>3.3966874583657013E-2</v>
      </c>
    </row>
    <row r="110" spans="1:6" x14ac:dyDescent="0.25">
      <c r="A110">
        <v>109</v>
      </c>
      <c r="B110">
        <v>-3.2479606498303983E-2</v>
      </c>
      <c r="C110">
        <v>-8.417151607886561E-2</v>
      </c>
      <c r="D110">
        <v>-7.8306630253791809E-2</v>
      </c>
      <c r="E110">
        <v>0.1118029877543449</v>
      </c>
      <c r="F110">
        <v>2.5919549347364481E-2</v>
      </c>
    </row>
    <row r="111" spans="1:6" x14ac:dyDescent="0.25">
      <c r="A111">
        <v>110</v>
      </c>
      <c r="B111">
        <v>-4.2042678748791473E-2</v>
      </c>
      <c r="C111">
        <v>-8.4144347897800578E-2</v>
      </c>
      <c r="D111">
        <v>-7.9337403178215027E-2</v>
      </c>
      <c r="E111">
        <v>0.12068846076726911</v>
      </c>
      <c r="F111">
        <v>5.6316626720473674E-3</v>
      </c>
    </row>
    <row r="112" spans="1:6" x14ac:dyDescent="0.25">
      <c r="A112">
        <v>111</v>
      </c>
      <c r="B112">
        <v>-4.9154864408302697E-2</v>
      </c>
      <c r="C112">
        <v>-8.6063504100823113E-2</v>
      </c>
      <c r="D112">
        <v>-8.0527797341346741E-2</v>
      </c>
      <c r="E112">
        <v>0.14160482585430151</v>
      </c>
      <c r="F112">
        <v>-4.1882870289676744E-3</v>
      </c>
    </row>
    <row r="113" spans="1:6" x14ac:dyDescent="0.25">
      <c r="A113">
        <v>112</v>
      </c>
      <c r="B113">
        <v>-5.6046769936403243E-2</v>
      </c>
      <c r="C113">
        <v>-8.687404549538387E-2</v>
      </c>
      <c r="D113">
        <v>-8.1692054867744446E-2</v>
      </c>
      <c r="E113">
        <v>0.1524233669042587</v>
      </c>
      <c r="F113">
        <v>-1.119981146540467E-2</v>
      </c>
    </row>
    <row r="114" spans="1:6" x14ac:dyDescent="0.25">
      <c r="A114">
        <v>113</v>
      </c>
      <c r="B114">
        <v>-6.2832684349150167E-2</v>
      </c>
      <c r="C114">
        <v>-8.6246320060972201E-2</v>
      </c>
      <c r="D114">
        <v>-8.2614049315452576E-2</v>
      </c>
      <c r="E114">
        <v>0.15309678018093109</v>
      </c>
      <c r="F114">
        <v>-1.960793358526949E-2</v>
      </c>
    </row>
    <row r="115" spans="1:6" x14ac:dyDescent="0.25">
      <c r="A115">
        <v>114</v>
      </c>
      <c r="B115">
        <v>-7.1553590565535771E-2</v>
      </c>
      <c r="C115">
        <v>-8.6946289154036696E-2</v>
      </c>
      <c r="D115">
        <v>-8.360607922077179E-2</v>
      </c>
      <c r="E115">
        <v>0.1444472670555115</v>
      </c>
      <c r="F115">
        <v>-2.970513750445614E-2</v>
      </c>
    </row>
    <row r="116" spans="1:6" x14ac:dyDescent="0.25">
      <c r="A116">
        <v>115</v>
      </c>
      <c r="B116">
        <v>-4.2224132201869789E-2</v>
      </c>
      <c r="C116">
        <v>-8.8245850155868777E-2</v>
      </c>
      <c r="D116">
        <v>-8.4121242165565491E-2</v>
      </c>
      <c r="E116">
        <v>0.12846602499485019</v>
      </c>
      <c r="F116">
        <v>-3.8058615047311221E-2</v>
      </c>
    </row>
    <row r="117" spans="1:6" x14ac:dyDescent="0.25">
      <c r="A117">
        <v>116</v>
      </c>
      <c r="B117">
        <v>-2.9601703825992219E-2</v>
      </c>
      <c r="C117">
        <v>-8.849169324203468E-2</v>
      </c>
      <c r="D117">
        <v>-8.4893420338630676E-2</v>
      </c>
      <c r="E117">
        <v>8.7284184992313385E-2</v>
      </c>
      <c r="F117">
        <v>-5.5703099334269049E-2</v>
      </c>
    </row>
    <row r="118" spans="1:6" x14ac:dyDescent="0.25">
      <c r="A118">
        <v>117</v>
      </c>
      <c r="B118">
        <v>-3.7225041568046742E-2</v>
      </c>
      <c r="C118">
        <v>-8.9788202250146346E-2</v>
      </c>
      <c r="D118">
        <v>-8.657662570476532E-2</v>
      </c>
      <c r="E118">
        <v>4.7809064388275153E-2</v>
      </c>
      <c r="F118">
        <v>3.5655142937241473E-2</v>
      </c>
    </row>
    <row r="119" spans="1:6" x14ac:dyDescent="0.25">
      <c r="A119">
        <v>118</v>
      </c>
      <c r="B119">
        <v>-4.4868817917226161E-2</v>
      </c>
      <c r="C119">
        <v>-9.0245569523361921E-2</v>
      </c>
      <c r="D119">
        <v>-8.6552217602729797E-2</v>
      </c>
      <c r="E119">
        <v>1.6095381230115891E-2</v>
      </c>
      <c r="F119">
        <v>-7.6925477483743704E-3</v>
      </c>
    </row>
    <row r="120" spans="1:6" x14ac:dyDescent="0.25">
      <c r="A120">
        <v>119</v>
      </c>
      <c r="B120">
        <v>-5.1984514735525122E-2</v>
      </c>
      <c r="C120">
        <v>-9.060980632919087E-2</v>
      </c>
      <c r="D120">
        <v>-8.7265387177467346E-2</v>
      </c>
      <c r="E120">
        <v>-1.148544251918793E-4</v>
      </c>
      <c r="F120">
        <v>-1.519794903398358E-2</v>
      </c>
    </row>
    <row r="121" spans="1:6" x14ac:dyDescent="0.25">
      <c r="A121">
        <v>120</v>
      </c>
      <c r="B121">
        <v>-6.0953323447210842E-2</v>
      </c>
      <c r="C121">
        <v>-9.1507472664140527E-2</v>
      </c>
      <c r="D121">
        <v>-8.7624147534370422E-2</v>
      </c>
      <c r="E121">
        <v>-1.7637196928262711E-2</v>
      </c>
      <c r="F121">
        <v>-2.3646411172012629E-2</v>
      </c>
    </row>
    <row r="122" spans="1:6" x14ac:dyDescent="0.25">
      <c r="A122">
        <v>121</v>
      </c>
      <c r="B122">
        <v>-5.7658312800416958E-2</v>
      </c>
      <c r="C122">
        <v>-9.2073087134191323E-2</v>
      </c>
      <c r="D122">
        <v>-8.6726710200309753E-2</v>
      </c>
      <c r="E122">
        <v>-3.4635767340660102E-2</v>
      </c>
      <c r="F122">
        <v>-3.038746230685645E-2</v>
      </c>
    </row>
    <row r="123" spans="1:6" x14ac:dyDescent="0.25">
      <c r="A123">
        <v>122</v>
      </c>
      <c r="B123">
        <v>-3.001240944240963E-2</v>
      </c>
      <c r="C123">
        <v>-9.3108014017563676E-2</v>
      </c>
      <c r="D123">
        <v>-8.7783113121986389E-2</v>
      </c>
      <c r="E123">
        <v>-7.9282790422439575E-2</v>
      </c>
      <c r="F123">
        <v>-5.2617914274259117E-2</v>
      </c>
    </row>
    <row r="124" spans="1:6" x14ac:dyDescent="0.25">
      <c r="A124">
        <v>123</v>
      </c>
      <c r="B124">
        <v>-3.5714195556853283E-2</v>
      </c>
      <c r="C124">
        <v>-9.3021800988862022E-2</v>
      </c>
      <c r="D124">
        <v>-8.6427673697471619E-2</v>
      </c>
      <c r="E124">
        <v>-0.18362995982170099</v>
      </c>
      <c r="F124">
        <v>-5.8745859811515443E-2</v>
      </c>
    </row>
    <row r="125" spans="1:6" x14ac:dyDescent="0.25">
      <c r="A125">
        <v>124</v>
      </c>
      <c r="B125">
        <v>-4.4568740708616092E-2</v>
      </c>
      <c r="C125">
        <v>-9.2833437851455966E-2</v>
      </c>
      <c r="D125">
        <v>-7.8303620219230652E-2</v>
      </c>
      <c r="E125">
        <v>-0.2</v>
      </c>
      <c r="F125">
        <v>-1.515127234516051E-2</v>
      </c>
    </row>
    <row r="126" spans="1:6" x14ac:dyDescent="0.25">
      <c r="A126">
        <v>125</v>
      </c>
      <c r="B126">
        <v>-5.1058426612418981E-2</v>
      </c>
      <c r="C126">
        <v>-8.7842640122419505E-2</v>
      </c>
      <c r="D126">
        <v>-7.7454760670661926E-2</v>
      </c>
      <c r="E126">
        <v>8.8725827634334564E-2</v>
      </c>
      <c r="F126">
        <v>-1.9591675019704411E-2</v>
      </c>
    </row>
    <row r="127" spans="1:6" x14ac:dyDescent="0.25">
      <c r="A127">
        <v>126</v>
      </c>
      <c r="B127">
        <v>-5.8546656622905043E-2</v>
      </c>
      <c r="C127">
        <v>-8.5901611855703483E-2</v>
      </c>
      <c r="D127">
        <v>-7.7497527003288269E-2</v>
      </c>
      <c r="E127">
        <v>0.14231960475444791</v>
      </c>
      <c r="F127">
        <v>-3.4829506993295498E-2</v>
      </c>
    </row>
    <row r="128" spans="1:6" x14ac:dyDescent="0.25">
      <c r="A128">
        <v>127</v>
      </c>
      <c r="B128">
        <v>-6.4653076957414901E-2</v>
      </c>
      <c r="C128">
        <v>-8.7125926981710997E-2</v>
      </c>
      <c r="D128">
        <v>-7.8519687056541443E-2</v>
      </c>
      <c r="E128">
        <v>0.12876547873020169</v>
      </c>
      <c r="F128">
        <v>-4.3962857981114337E-2</v>
      </c>
    </row>
    <row r="129" spans="1:6" x14ac:dyDescent="0.25">
      <c r="A129">
        <v>128</v>
      </c>
      <c r="B129">
        <v>-3.6417477629822712E-2</v>
      </c>
      <c r="C129">
        <v>-8.813205780399222E-2</v>
      </c>
      <c r="D129">
        <v>-8.0024436116218567E-2</v>
      </c>
      <c r="E129">
        <v>8.4241695702075958E-2</v>
      </c>
      <c r="F129">
        <v>-5.5726590869165912E-2</v>
      </c>
    </row>
    <row r="130" spans="1:6" x14ac:dyDescent="0.25">
      <c r="A130">
        <v>129</v>
      </c>
      <c r="B130">
        <v>-2.7202600237261301E-2</v>
      </c>
      <c r="C130">
        <v>-8.9143349099285785E-2</v>
      </c>
      <c r="D130">
        <v>-8.1136122345924377E-2</v>
      </c>
      <c r="E130">
        <v>3.3977456390857697E-2</v>
      </c>
      <c r="F130">
        <v>-7.9303224129550126E-2</v>
      </c>
    </row>
    <row r="131" spans="1:6" x14ac:dyDescent="0.25">
      <c r="A131">
        <v>130</v>
      </c>
      <c r="B131">
        <v>-3.2203470633660747E-2</v>
      </c>
      <c r="C131">
        <v>-8.9898218589650317E-2</v>
      </c>
      <c r="D131">
        <v>-8.2268878817558289E-2</v>
      </c>
      <c r="E131">
        <v>9.6789458766579628E-3</v>
      </c>
      <c r="F131">
        <v>-1.9280795710655541E-2</v>
      </c>
    </row>
    <row r="132" spans="1:6" x14ac:dyDescent="0.25">
      <c r="A132">
        <v>131</v>
      </c>
      <c r="B132">
        <v>-3.382921486274245E-2</v>
      </c>
      <c r="C132">
        <v>-9.0968231638302088E-2</v>
      </c>
      <c r="D132">
        <v>-8.3743318915367126E-2</v>
      </c>
      <c r="E132">
        <v>2.7389144524931911E-2</v>
      </c>
      <c r="F132">
        <v>-1.9272295560322429E-2</v>
      </c>
    </row>
    <row r="133" spans="1:6" x14ac:dyDescent="0.25">
      <c r="A133">
        <v>132</v>
      </c>
      <c r="B133">
        <v>-4.4274291535374911E-2</v>
      </c>
      <c r="C133">
        <v>-9.0384736155870712E-2</v>
      </c>
      <c r="D133">
        <v>-8.4613189101219177E-2</v>
      </c>
      <c r="E133">
        <v>4.6561839990317822E-3</v>
      </c>
      <c r="F133">
        <v>-2.3659089262401688E-2</v>
      </c>
    </row>
    <row r="134" spans="1:6" x14ac:dyDescent="0.25">
      <c r="A134">
        <v>133</v>
      </c>
      <c r="B134">
        <v>-4.9495083823896779E-2</v>
      </c>
      <c r="C134">
        <v>-9.0253917715026916E-2</v>
      </c>
      <c r="D134">
        <v>-8.5742250084877014E-2</v>
      </c>
      <c r="E134">
        <v>4.6011731028556824E-3</v>
      </c>
      <c r="F134">
        <v>-4.2593153873288409E-2</v>
      </c>
    </row>
    <row r="135" spans="1:6" x14ac:dyDescent="0.25">
      <c r="A135">
        <v>134</v>
      </c>
      <c r="B135">
        <v>-5.8279700254444511E-2</v>
      </c>
      <c r="C135">
        <v>-9.110902067966628E-2</v>
      </c>
      <c r="D135">
        <v>-8.6908444762229919E-2</v>
      </c>
      <c r="E135">
        <v>-9.2551223933696747E-3</v>
      </c>
      <c r="F135">
        <v>-5.3691329447541972E-2</v>
      </c>
    </row>
    <row r="136" spans="1:6" x14ac:dyDescent="0.25">
      <c r="A136">
        <v>135</v>
      </c>
      <c r="B136">
        <v>-3.7223502812099393E-2</v>
      </c>
      <c r="C136">
        <v>-9.1260698571313595E-2</v>
      </c>
      <c r="D136">
        <v>-8.811245858669281E-2</v>
      </c>
      <c r="E136">
        <v>-3.1653568148612983E-2</v>
      </c>
      <c r="F136">
        <v>-5.5577340360355193E-2</v>
      </c>
    </row>
    <row r="137" spans="1:6" x14ac:dyDescent="0.25">
      <c r="A137">
        <v>136</v>
      </c>
      <c r="B137">
        <v>-3.867791811105814E-2</v>
      </c>
      <c r="C137">
        <v>-9.206580955247301E-2</v>
      </c>
      <c r="D137">
        <v>-8.9242681860923767E-2</v>
      </c>
      <c r="E137">
        <v>-7.3012597858905792E-2</v>
      </c>
      <c r="F137">
        <v>-8.3584647693009884E-2</v>
      </c>
    </row>
    <row r="138" spans="1:6" x14ac:dyDescent="0.25">
      <c r="A138">
        <v>137</v>
      </c>
      <c r="B138">
        <v>-4.3528796469407507E-2</v>
      </c>
      <c r="C138">
        <v>-9.3191155210194096E-2</v>
      </c>
      <c r="D138">
        <v>-9.0407535433769226E-2</v>
      </c>
      <c r="E138">
        <v>-0.13552446663379669</v>
      </c>
      <c r="F138">
        <v>-3.3440513317214871E-2</v>
      </c>
    </row>
    <row r="139" spans="1:6" x14ac:dyDescent="0.25">
      <c r="A139">
        <v>138</v>
      </c>
      <c r="B139">
        <v>-5.0683438949674788E-2</v>
      </c>
      <c r="C139">
        <v>-9.3970940549518017E-2</v>
      </c>
      <c r="D139">
        <v>-9.1649517416954041E-2</v>
      </c>
      <c r="E139">
        <v>-0.2</v>
      </c>
      <c r="F139">
        <v>-1.516697481869585E-2</v>
      </c>
    </row>
    <row r="140" spans="1:6" x14ac:dyDescent="0.25">
      <c r="A140">
        <v>139</v>
      </c>
      <c r="B140">
        <v>-5.761026830072092E-2</v>
      </c>
      <c r="C140">
        <v>-9.4638900956392671E-2</v>
      </c>
      <c r="D140">
        <v>-9.2716440558433533E-2</v>
      </c>
      <c r="E140">
        <v>2.4033490568399429E-2</v>
      </c>
      <c r="F140">
        <v>-2.0596021792721731E-2</v>
      </c>
    </row>
    <row r="141" spans="1:6" x14ac:dyDescent="0.25">
      <c r="A141">
        <v>140</v>
      </c>
      <c r="B141">
        <v>-6.6157161881829379E-2</v>
      </c>
      <c r="C141">
        <v>-9.5037446270653941E-2</v>
      </c>
      <c r="D141">
        <v>-9.3963727355003357E-2</v>
      </c>
      <c r="E141">
        <v>0.19696177542209631</v>
      </c>
      <c r="F141">
        <v>-2.978205945432762E-2</v>
      </c>
    </row>
    <row r="142" spans="1:6" x14ac:dyDescent="0.25">
      <c r="A142">
        <v>141</v>
      </c>
      <c r="B142">
        <v>-6.9868313469216542E-2</v>
      </c>
      <c r="C142">
        <v>-9.5971534281309528E-2</v>
      </c>
      <c r="D142">
        <v>-9.4705209136009216E-2</v>
      </c>
      <c r="E142">
        <v>0.13709236681461329</v>
      </c>
      <c r="F142">
        <v>-3.1259656842727093E-2</v>
      </c>
    </row>
    <row r="143" spans="1:6" x14ac:dyDescent="0.25">
      <c r="A143">
        <v>142</v>
      </c>
      <c r="B143">
        <v>-4.8342649206273583E-2</v>
      </c>
      <c r="C143">
        <v>-9.6725911836237535E-2</v>
      </c>
      <c r="D143">
        <v>-8.9481428265571594E-2</v>
      </c>
      <c r="E143">
        <v>0.1517745107412338</v>
      </c>
      <c r="F143">
        <v>-5.9075645565963009E-2</v>
      </c>
    </row>
    <row r="144" spans="1:6" x14ac:dyDescent="0.25">
      <c r="A144">
        <v>143</v>
      </c>
      <c r="B144">
        <v>-5.0153295406329949E-2</v>
      </c>
      <c r="C144">
        <v>-9.6684592192783025E-2</v>
      </c>
      <c r="D144">
        <v>-8.7385818362236023E-2</v>
      </c>
      <c r="E144">
        <v>0.16075670719146731</v>
      </c>
      <c r="F144">
        <v>-2.7123238048751431E-2</v>
      </c>
    </row>
    <row r="145" spans="1:6" x14ac:dyDescent="0.25">
      <c r="A145">
        <v>144</v>
      </c>
      <c r="B145">
        <v>-5.4049778422112248E-2</v>
      </c>
      <c r="C145">
        <v>-9.6273895200040802E-2</v>
      </c>
      <c r="D145">
        <v>-8.6980625987052917E-2</v>
      </c>
      <c r="E145">
        <v>0.15561169385910029</v>
      </c>
      <c r="F145">
        <v>-2.6237879630792819E-2</v>
      </c>
    </row>
    <row r="146" spans="1:6" x14ac:dyDescent="0.25">
      <c r="A146">
        <v>145</v>
      </c>
      <c r="B146">
        <v>-6.1643469593119588E-2</v>
      </c>
      <c r="C146">
        <v>-9.6588738050603126E-2</v>
      </c>
      <c r="D146">
        <v>-8.9091673493385315E-2</v>
      </c>
      <c r="E146">
        <v>0.15116602182388311</v>
      </c>
      <c r="F146">
        <v>-3.6702428941455027E-2</v>
      </c>
    </row>
    <row r="147" spans="1:6" x14ac:dyDescent="0.25">
      <c r="A147">
        <v>146</v>
      </c>
      <c r="B147">
        <v>-6.9763471534637259E-2</v>
      </c>
      <c r="C147">
        <v>-9.6609180216281482E-2</v>
      </c>
      <c r="D147">
        <v>-8.8190808892250061E-2</v>
      </c>
      <c r="E147">
        <v>0.1364484578371048</v>
      </c>
      <c r="F147">
        <v>-5.4376974607841168E-2</v>
      </c>
    </row>
    <row r="148" spans="1:6" x14ac:dyDescent="0.25">
      <c r="A148">
        <v>147</v>
      </c>
      <c r="B148">
        <v>-7.8551960796938061E-2</v>
      </c>
      <c r="C148">
        <v>-9.6677477543334625E-2</v>
      </c>
      <c r="D148">
        <v>-8.8724002242088318E-2</v>
      </c>
      <c r="E148">
        <v>7.2718225419521332E-2</v>
      </c>
      <c r="F148">
        <v>-7.607220764047537E-2</v>
      </c>
    </row>
    <row r="149" spans="1:6" x14ac:dyDescent="0.25">
      <c r="A149">
        <v>148</v>
      </c>
      <c r="B149">
        <v>-8.5182059463205562E-2</v>
      </c>
      <c r="C149">
        <v>-9.7349484012596979E-2</v>
      </c>
      <c r="D149">
        <v>-8.9840367436408997E-2</v>
      </c>
      <c r="E149">
        <v>1.5413170680403709E-2</v>
      </c>
      <c r="F149">
        <v>-3.2883391781803953E-2</v>
      </c>
    </row>
    <row r="150" spans="1:6" x14ac:dyDescent="0.25">
      <c r="A150">
        <v>149</v>
      </c>
      <c r="B150">
        <v>-7.0216316534158177E-2</v>
      </c>
      <c r="C150">
        <v>-9.8049426392192357E-2</v>
      </c>
      <c r="D150">
        <v>-9.1402307152748108E-2</v>
      </c>
      <c r="E150">
        <v>-1.046665199100971E-2</v>
      </c>
      <c r="F150">
        <v>-2.1197120680153218E-2</v>
      </c>
    </row>
    <row r="151" spans="1:6" x14ac:dyDescent="0.25">
      <c r="A151">
        <v>150</v>
      </c>
      <c r="B151">
        <v>-7.2044124840040843E-2</v>
      </c>
      <c r="C151">
        <v>-9.9451529517395776E-2</v>
      </c>
      <c r="D151">
        <v>-9.3410894274711609E-2</v>
      </c>
      <c r="E151">
        <v>-6.4296029508113861E-2</v>
      </c>
      <c r="F151">
        <v>-2.6709885304171069E-2</v>
      </c>
    </row>
    <row r="152" spans="1:6" x14ac:dyDescent="0.25">
      <c r="A152">
        <v>151</v>
      </c>
      <c r="B152">
        <v>-5.5766641261574393E-2</v>
      </c>
      <c r="C152">
        <v>-0.10183840518187399</v>
      </c>
      <c r="D152">
        <v>-9.3440726399421692E-2</v>
      </c>
      <c r="E152">
        <v>-0.179044634103775</v>
      </c>
      <c r="F152">
        <v>-3.6496954862914127E-2</v>
      </c>
    </row>
    <row r="153" spans="1:6" x14ac:dyDescent="0.25">
      <c r="A153">
        <v>152</v>
      </c>
      <c r="B153">
        <v>-4.1696592674463379E-2</v>
      </c>
      <c r="C153">
        <v>-0.1015350293728272</v>
      </c>
      <c r="D153">
        <v>-9.5464006066322327E-2</v>
      </c>
      <c r="E153">
        <v>-0.2</v>
      </c>
      <c r="F153">
        <v>-5.2304925793951323E-2</v>
      </c>
    </row>
    <row r="154" spans="1:6" x14ac:dyDescent="0.25">
      <c r="A154">
        <v>153</v>
      </c>
      <c r="B154">
        <v>-4.6121994582668663E-2</v>
      </c>
      <c r="C154">
        <v>-0.1029630912897654</v>
      </c>
      <c r="D154">
        <v>-9.579603374004364E-2</v>
      </c>
      <c r="E154">
        <v>1.8431296572089199E-2</v>
      </c>
      <c r="F154">
        <v>-2.3467201441176311E-2</v>
      </c>
    </row>
    <row r="155" spans="1:6" x14ac:dyDescent="0.25">
      <c r="A155">
        <v>154</v>
      </c>
      <c r="B155">
        <v>-5.354293429083698E-2</v>
      </c>
      <c r="C155">
        <v>-0.1039262322964473</v>
      </c>
      <c r="D155">
        <v>-9.7308710217475891E-2</v>
      </c>
      <c r="E155">
        <v>0.2</v>
      </c>
      <c r="F155">
        <v>-8.5640275952118011E-2</v>
      </c>
    </row>
    <row r="156" spans="1:6" x14ac:dyDescent="0.25">
      <c r="A156">
        <v>155</v>
      </c>
      <c r="B156">
        <v>-5.3363307939002028E-2</v>
      </c>
      <c r="C156">
        <v>-0.1050784008074986</v>
      </c>
      <c r="D156">
        <v>-9.8662003874778748E-2</v>
      </c>
      <c r="E156">
        <v>-8.0252282321453094E-2</v>
      </c>
      <c r="F156">
        <v>-2.302845405594937E-2</v>
      </c>
    </row>
    <row r="157" spans="1:6" x14ac:dyDescent="0.25">
      <c r="A157">
        <v>156</v>
      </c>
      <c r="B157">
        <v>-5.6313093161715837E-2</v>
      </c>
      <c r="C157">
        <v>-0.10593687712288009</v>
      </c>
      <c r="D157">
        <v>-9.9786862730979919E-2</v>
      </c>
      <c r="E157">
        <v>-0.2</v>
      </c>
      <c r="F157">
        <v>-4.735429230586706E-2</v>
      </c>
    </row>
    <row r="158" spans="1:6" x14ac:dyDescent="0.25">
      <c r="A158">
        <v>157</v>
      </c>
      <c r="B158">
        <v>-5.9127060747127723E-2</v>
      </c>
      <c r="C158">
        <v>-0.1070184667502143</v>
      </c>
      <c r="D158">
        <v>-0.1018676310777664</v>
      </c>
      <c r="E158">
        <v>-9.0537607669830322E-2</v>
      </c>
      <c r="F158">
        <v>-6.2927845444399846E-2</v>
      </c>
    </row>
    <row r="159" spans="1:6" x14ac:dyDescent="0.25">
      <c r="A159">
        <v>158</v>
      </c>
      <c r="B159">
        <v>-6.5202343377127409E-2</v>
      </c>
      <c r="C159">
        <v>-0.1078569891233209</v>
      </c>
      <c r="D159">
        <v>-0.1017232984304428</v>
      </c>
      <c r="E159">
        <v>3.3305369317531593E-2</v>
      </c>
      <c r="F159">
        <v>-2.5131684864002558E-2</v>
      </c>
    </row>
    <row r="160" spans="1:6" x14ac:dyDescent="0.25">
      <c r="A160">
        <v>159</v>
      </c>
      <c r="B160">
        <v>-6.3419750017111684E-2</v>
      </c>
      <c r="C160">
        <v>-0.1092579960760553</v>
      </c>
      <c r="D160">
        <v>-0.10375915467739109</v>
      </c>
      <c r="E160">
        <v>-0.2</v>
      </c>
      <c r="F160">
        <v>-8.7977684270393916E-2</v>
      </c>
    </row>
    <row r="161" spans="1:6" x14ac:dyDescent="0.25">
      <c r="A161">
        <v>160</v>
      </c>
      <c r="B161">
        <v>-6.032463465053451E-2</v>
      </c>
      <c r="C161">
        <v>-0.1095996197330171</v>
      </c>
      <c r="D161">
        <v>-0.10371185839176179</v>
      </c>
      <c r="E161">
        <v>-6.4542237669229507E-3</v>
      </c>
      <c r="F161">
        <v>-1.9613856445952382E-2</v>
      </c>
    </row>
    <row r="162" spans="1:6" x14ac:dyDescent="0.25">
      <c r="A162">
        <v>161</v>
      </c>
      <c r="B162">
        <v>-5.139475704067567E-2</v>
      </c>
      <c r="C162">
        <v>-0.1099728866149893</v>
      </c>
      <c r="D162">
        <v>-0.106265589594841</v>
      </c>
      <c r="E162">
        <v>0.2</v>
      </c>
      <c r="F162">
        <v>-8.1455823561948498E-2</v>
      </c>
    </row>
    <row r="163" spans="1:6" x14ac:dyDescent="0.25">
      <c r="A163">
        <v>162</v>
      </c>
      <c r="B163">
        <v>-5.8727913253716492E-2</v>
      </c>
      <c r="C163">
        <v>-0.1101064762666433</v>
      </c>
      <c r="D163">
        <v>-0.10505889356136321</v>
      </c>
      <c r="E163">
        <v>-0.2</v>
      </c>
      <c r="F163">
        <v>-2.3895627846785259E-2</v>
      </c>
    </row>
    <row r="164" spans="1:6" x14ac:dyDescent="0.25">
      <c r="A164">
        <v>163</v>
      </c>
      <c r="B164">
        <v>-6.5540607301398157E-2</v>
      </c>
      <c r="C164">
        <v>-0.1104124904145654</v>
      </c>
      <c r="D164">
        <v>-0.10695661604404449</v>
      </c>
      <c r="E164">
        <v>-0.2</v>
      </c>
      <c r="F164">
        <v>-0.1000742501460771</v>
      </c>
    </row>
    <row r="165" spans="1:6" x14ac:dyDescent="0.25">
      <c r="A165">
        <v>164</v>
      </c>
      <c r="B165">
        <v>-6.8722347478756704E-2</v>
      </c>
      <c r="C165">
        <v>-0.1077237978208604</v>
      </c>
      <c r="D165">
        <v>-0.1073478311300278</v>
      </c>
      <c r="E165">
        <v>-5.3533442318439477E-2</v>
      </c>
      <c r="F165">
        <v>-1.5388906813207291E-2</v>
      </c>
    </row>
    <row r="166" spans="1:6" x14ac:dyDescent="0.25">
      <c r="A166">
        <v>165</v>
      </c>
      <c r="B166">
        <v>-7.0687604046082542E-2</v>
      </c>
      <c r="C166">
        <v>-0.1070065051850814</v>
      </c>
      <c r="D166">
        <v>-0.1079498380422592</v>
      </c>
      <c r="E166">
        <v>0.10698267817497251</v>
      </c>
      <c r="F166">
        <v>-0.1037607454891333</v>
      </c>
    </row>
    <row r="167" spans="1:6" x14ac:dyDescent="0.25">
      <c r="A167">
        <v>166</v>
      </c>
      <c r="B167">
        <v>-7.2820907098525275E-2</v>
      </c>
      <c r="C167">
        <v>-0.1073370386638388</v>
      </c>
      <c r="D167">
        <v>-0.1082384139299393</v>
      </c>
      <c r="E167">
        <v>-0.2</v>
      </c>
      <c r="F167">
        <v>-9.5171966836380101E-2</v>
      </c>
    </row>
    <row r="168" spans="1:6" x14ac:dyDescent="0.25">
      <c r="A168">
        <v>167</v>
      </c>
      <c r="B168">
        <v>-8.7941348465017763E-2</v>
      </c>
      <c r="C168">
        <v>-0.10857572045864609</v>
      </c>
      <c r="D168">
        <v>-0.10945151746273039</v>
      </c>
      <c r="E168">
        <v>-0.13045242428779599</v>
      </c>
      <c r="F168">
        <v>-5.9945336651728812E-2</v>
      </c>
    </row>
    <row r="169" spans="1:6" x14ac:dyDescent="0.25">
      <c r="A169">
        <v>168</v>
      </c>
      <c r="B169">
        <v>-0.1048330017066991</v>
      </c>
      <c r="C169">
        <v>-0.10972669092555649</v>
      </c>
      <c r="D169">
        <v>-0.1107485443353653</v>
      </c>
      <c r="E169">
        <v>7.3589064180850983E-2</v>
      </c>
      <c r="F169">
        <v>-1.9819399747320662E-2</v>
      </c>
    </row>
    <row r="170" spans="1:6" x14ac:dyDescent="0.25">
      <c r="A170">
        <v>169</v>
      </c>
      <c r="B170">
        <v>-0.1112889370322481</v>
      </c>
      <c r="C170">
        <v>-0.1112413650867196</v>
      </c>
      <c r="D170">
        <v>-0.11093761026859281</v>
      </c>
      <c r="E170">
        <v>0.1041316837072372</v>
      </c>
      <c r="F170">
        <v>-0.10607040567807501</v>
      </c>
    </row>
    <row r="171" spans="1:6" x14ac:dyDescent="0.25">
      <c r="A171">
        <v>170</v>
      </c>
      <c r="B171">
        <v>-0.12550786441160031</v>
      </c>
      <c r="C171">
        <v>-0.11248153035455399</v>
      </c>
      <c r="D171">
        <v>-0.1097886711359024</v>
      </c>
      <c r="E171">
        <v>-0.2</v>
      </c>
      <c r="F171">
        <v>-2.9904430004436929E-2</v>
      </c>
    </row>
    <row r="172" spans="1:6" x14ac:dyDescent="0.25">
      <c r="A172">
        <v>171</v>
      </c>
      <c r="B172">
        <v>-6.8447718745420619E-2</v>
      </c>
      <c r="C172">
        <v>-0.1134725842541523</v>
      </c>
      <c r="D172">
        <v>-0.10499249398708339</v>
      </c>
      <c r="E172">
        <v>1.095269061625004E-2</v>
      </c>
      <c r="F172">
        <v>-0.11745393892101751</v>
      </c>
    </row>
    <row r="173" spans="1:6" x14ac:dyDescent="0.25">
      <c r="A173">
        <v>172</v>
      </c>
      <c r="B173">
        <v>-0.1124255335770893</v>
      </c>
      <c r="C173">
        <v>-0.1148610158618918</v>
      </c>
      <c r="D173">
        <v>-9.7205325961112976E-2</v>
      </c>
      <c r="E173">
        <v>-3.4272689372301102E-3</v>
      </c>
      <c r="F173">
        <v>-2.413490439847429E-2</v>
      </c>
    </row>
    <row r="174" spans="1:6" x14ac:dyDescent="0.25">
      <c r="A174">
        <v>173</v>
      </c>
      <c r="B174">
        <v>-8.0780245618235283E-2</v>
      </c>
      <c r="C174">
        <v>-0.1158172515930557</v>
      </c>
      <c r="D174">
        <v>-8.9147999882698059E-2</v>
      </c>
      <c r="E174">
        <v>-0.2</v>
      </c>
      <c r="F174">
        <v>-0.10221834966094411</v>
      </c>
    </row>
    <row r="175" spans="1:6" x14ac:dyDescent="0.25">
      <c r="A175">
        <v>174</v>
      </c>
      <c r="B175">
        <v>-0.12531109384037051</v>
      </c>
      <c r="C175">
        <v>-0.11205986403376331</v>
      </c>
      <c r="D175">
        <v>-7.6520338654518127E-2</v>
      </c>
      <c r="E175">
        <v>8.8715940713882446E-2</v>
      </c>
      <c r="F175">
        <v>-9.342303921781972E-2</v>
      </c>
    </row>
    <row r="176" spans="1:6" x14ac:dyDescent="0.25">
      <c r="A176">
        <v>175</v>
      </c>
      <c r="B176">
        <v>-8.9737717278895748E-2</v>
      </c>
      <c r="C176">
        <v>-0.10654731299797481</v>
      </c>
      <c r="D176">
        <v>-6.7703112959861755E-2</v>
      </c>
      <c r="E176">
        <v>-6.6100172698497772E-2</v>
      </c>
      <c r="F176">
        <v>-2.377064008688776E-2</v>
      </c>
    </row>
    <row r="177" spans="1:6" x14ac:dyDescent="0.25">
      <c r="A177">
        <v>176</v>
      </c>
      <c r="B177">
        <v>-0.12740890241989261</v>
      </c>
      <c r="C177">
        <v>-0.1010866058842317</v>
      </c>
      <c r="D177">
        <v>-6.586785614490509E-2</v>
      </c>
      <c r="E177">
        <v>0.17320698499679571</v>
      </c>
      <c r="F177">
        <v>-9.7817879365902194E-2</v>
      </c>
    </row>
    <row r="178" spans="1:6" x14ac:dyDescent="0.25">
      <c r="A178">
        <v>177</v>
      </c>
      <c r="B178">
        <v>-9.79479242303887E-2</v>
      </c>
      <c r="C178">
        <v>-9.1434235293503377E-2</v>
      </c>
      <c r="D178">
        <v>-6.5910056233406067E-2</v>
      </c>
      <c r="E178">
        <v>-1.4468737877905371E-2</v>
      </c>
      <c r="F178">
        <v>-6.8262060509479763E-2</v>
      </c>
    </row>
    <row r="179" spans="1:6" x14ac:dyDescent="0.25">
      <c r="A179">
        <v>178</v>
      </c>
      <c r="B179">
        <v>-0.13430671908753089</v>
      </c>
      <c r="C179">
        <v>-8.7846715785406371E-2</v>
      </c>
      <c r="D179">
        <v>-6.2002673745155328E-2</v>
      </c>
      <c r="E179">
        <v>7.0853926241397858E-2</v>
      </c>
      <c r="F179">
        <v>-0.1035310489976059</v>
      </c>
    </row>
    <row r="180" spans="1:6" x14ac:dyDescent="0.25">
      <c r="A180">
        <v>179</v>
      </c>
      <c r="B180">
        <v>-7.7640050052809925E-2</v>
      </c>
      <c r="C180">
        <v>-8.1003224392733775E-2</v>
      </c>
      <c r="D180">
        <v>-5.8871164917945862E-2</v>
      </c>
      <c r="E180">
        <v>-0.2</v>
      </c>
      <c r="F180">
        <v>-1.166708346171629E-2</v>
      </c>
    </row>
    <row r="181" spans="1:6" x14ac:dyDescent="0.25">
      <c r="A181">
        <v>180</v>
      </c>
      <c r="B181">
        <v>-7.4562093456912087E-2</v>
      </c>
      <c r="C181">
        <v>-6.754412424365111E-2</v>
      </c>
      <c r="D181">
        <v>-5.785919725894928E-2</v>
      </c>
      <c r="E181">
        <v>0.17756730318069461</v>
      </c>
      <c r="F181">
        <v>-0.10500340294123731</v>
      </c>
    </row>
    <row r="182" spans="1:6" x14ac:dyDescent="0.25">
      <c r="A182">
        <v>181</v>
      </c>
      <c r="B182">
        <v>-4.6138232543434021E-2</v>
      </c>
      <c r="C182">
        <v>-6.6531267745833955E-2</v>
      </c>
      <c r="D182">
        <v>-5.6018903851509087E-2</v>
      </c>
      <c r="E182">
        <v>0.2</v>
      </c>
      <c r="F182">
        <v>-4.1434841756922178E-2</v>
      </c>
    </row>
    <row r="183" spans="1:6" x14ac:dyDescent="0.25">
      <c r="A183">
        <v>182</v>
      </c>
      <c r="B183">
        <v>-2.4786088586561238E-2</v>
      </c>
      <c r="C183">
        <v>-6.4223203382404837E-2</v>
      </c>
      <c r="D183">
        <v>-5.6316986680030823E-2</v>
      </c>
      <c r="E183">
        <v>-4.1721966117620468E-2</v>
      </c>
      <c r="F183">
        <v>-6.3576709712272056E-2</v>
      </c>
    </row>
    <row r="184" spans="1:6" x14ac:dyDescent="0.25">
      <c r="A184">
        <v>183</v>
      </c>
      <c r="B184">
        <v>-1.659015622599409E-2</v>
      </c>
      <c r="C184">
        <v>-6.3543667766843975E-2</v>
      </c>
      <c r="D184">
        <v>-5.6471779942512512E-2</v>
      </c>
      <c r="E184">
        <v>-0.2</v>
      </c>
      <c r="F184">
        <v>-3.4887260253754528E-2</v>
      </c>
    </row>
    <row r="185" spans="1:6" x14ac:dyDescent="0.25">
      <c r="A185">
        <v>184</v>
      </c>
      <c r="B185">
        <v>1.3133996296285739E-2</v>
      </c>
      <c r="C185">
        <v>-6.1715160449860397E-2</v>
      </c>
      <c r="D185">
        <v>-5.4510191082954407E-2</v>
      </c>
      <c r="E185">
        <v>5.3114242851734161E-2</v>
      </c>
      <c r="F185">
        <v>-3.3269013201352407E-2</v>
      </c>
    </row>
    <row r="186" spans="1:6" x14ac:dyDescent="0.25">
      <c r="A186">
        <v>185</v>
      </c>
      <c r="B186">
        <v>9.884363880431124E-3</v>
      </c>
      <c r="C186">
        <v>-6.1044387571752783E-2</v>
      </c>
      <c r="D186">
        <v>-5.2431866526603699E-2</v>
      </c>
      <c r="E186">
        <v>6.2689200043678284E-2</v>
      </c>
      <c r="F186">
        <v>-3.4838119104434982E-2</v>
      </c>
    </row>
    <row r="187" spans="1:6" x14ac:dyDescent="0.25">
      <c r="A187">
        <v>186</v>
      </c>
      <c r="B187">
        <v>8.4346070048451818E-3</v>
      </c>
      <c r="C187">
        <v>-6.2146893563215719E-2</v>
      </c>
      <c r="D187">
        <v>-5.0612017512321472E-2</v>
      </c>
      <c r="E187">
        <v>0.19078993797302249</v>
      </c>
      <c r="F187">
        <v>-4.7539214632225192E-2</v>
      </c>
    </row>
    <row r="188" spans="1:6" x14ac:dyDescent="0.25">
      <c r="A188">
        <v>187</v>
      </c>
      <c r="B188">
        <v>9.147129113992904E-3</v>
      </c>
      <c r="C188">
        <v>-6.0414361284848082E-2</v>
      </c>
      <c r="D188">
        <v>-4.9428895115852363E-2</v>
      </c>
      <c r="E188">
        <v>7.8820046037435532E-3</v>
      </c>
      <c r="F188">
        <v>-3.3289039038905142E-2</v>
      </c>
    </row>
    <row r="189" spans="1:6" x14ac:dyDescent="0.25">
      <c r="A189">
        <v>188</v>
      </c>
      <c r="B189">
        <v>3.6212564246121362E-2</v>
      </c>
      <c r="C189">
        <v>-5.6509626056873707E-2</v>
      </c>
      <c r="D189">
        <v>-4.9640700221061707E-2</v>
      </c>
      <c r="E189">
        <v>0.16481694579124451</v>
      </c>
      <c r="F189">
        <v>-3.8433711427987197E-2</v>
      </c>
    </row>
    <row r="190" spans="1:6" x14ac:dyDescent="0.25">
      <c r="A190">
        <v>189</v>
      </c>
      <c r="B190">
        <v>7.4802861009915747E-4</v>
      </c>
      <c r="C190">
        <v>-5.4392913474397599E-2</v>
      </c>
      <c r="D190">
        <v>-4.7348901629447937E-2</v>
      </c>
      <c r="E190">
        <v>7.6040253043174744E-2</v>
      </c>
      <c r="F190">
        <v>-4.7038601307930958E-2</v>
      </c>
    </row>
    <row r="191" spans="1:6" x14ac:dyDescent="0.25">
      <c r="A191">
        <v>190</v>
      </c>
      <c r="B191">
        <v>3.9070104642146657E-2</v>
      </c>
      <c r="C191">
        <v>-5.0286937278565223E-2</v>
      </c>
      <c r="D191">
        <v>-4.5469507575035102E-2</v>
      </c>
      <c r="E191">
        <v>0.10818728804588321</v>
      </c>
      <c r="F191">
        <v>-3.7889798107560831E-2</v>
      </c>
    </row>
    <row r="192" spans="1:6" x14ac:dyDescent="0.25">
      <c r="A192">
        <v>191</v>
      </c>
      <c r="B192">
        <v>3.9521835498066357E-2</v>
      </c>
      <c r="C192">
        <v>-4.8219867030421942E-2</v>
      </c>
      <c r="D192">
        <v>-4.5796945691108697E-2</v>
      </c>
      <c r="E192">
        <v>0.1060516387224197</v>
      </c>
      <c r="F192">
        <v>-4.532598875061522E-3</v>
      </c>
    </row>
    <row r="193" spans="1:6" x14ac:dyDescent="0.25">
      <c r="A193">
        <v>192</v>
      </c>
      <c r="B193">
        <v>1.0032791002352159E-2</v>
      </c>
      <c r="C193">
        <v>-4.7833101563774932E-2</v>
      </c>
      <c r="D193">
        <v>-4.436810314655304E-2</v>
      </c>
      <c r="E193">
        <v>0.1058547645807266</v>
      </c>
      <c r="F193">
        <v>1.6300584202175891E-2</v>
      </c>
    </row>
    <row r="194" spans="1:6" x14ac:dyDescent="0.25">
      <c r="A194">
        <v>193</v>
      </c>
      <c r="B194">
        <v>1.267015737038389E-2</v>
      </c>
      <c r="C194">
        <v>-4.8289700767841837E-2</v>
      </c>
      <c r="D194">
        <v>-4.4807747006416321E-2</v>
      </c>
      <c r="E194">
        <v>9.4671934843063354E-2</v>
      </c>
      <c r="F194">
        <v>8.1701460326109102E-3</v>
      </c>
    </row>
    <row r="195" spans="1:6" x14ac:dyDescent="0.25">
      <c r="A195">
        <v>194</v>
      </c>
      <c r="B195">
        <v>1.0502062001339661E-2</v>
      </c>
      <c r="C195">
        <v>-4.8253049879399899E-2</v>
      </c>
      <c r="D195">
        <v>-4.3746665120124817E-2</v>
      </c>
      <c r="E195">
        <v>9.0873599052429199E-2</v>
      </c>
      <c r="F195">
        <v>8.9576777924231556E-3</v>
      </c>
    </row>
    <row r="196" spans="1:6" x14ac:dyDescent="0.25">
      <c r="A196">
        <v>195</v>
      </c>
      <c r="B196">
        <v>1.2972307762535379E-2</v>
      </c>
      <c r="C196">
        <v>-4.8154129795092232E-2</v>
      </c>
      <c r="D196">
        <v>-4.336334764957428E-2</v>
      </c>
      <c r="E196">
        <v>8.1734172999858856E-2</v>
      </c>
      <c r="F196">
        <v>2.8883577288832469E-2</v>
      </c>
    </row>
    <row r="197" spans="1:6" x14ac:dyDescent="0.25">
      <c r="A197">
        <v>196</v>
      </c>
      <c r="B197">
        <v>2.324352302070987E-2</v>
      </c>
      <c r="C197">
        <v>-4.8043603329640888E-2</v>
      </c>
      <c r="D197">
        <v>-4.4715806841850281E-2</v>
      </c>
      <c r="E197">
        <v>6.9439530372619629E-2</v>
      </c>
      <c r="F197">
        <v>2.636174013924128E-2</v>
      </c>
    </row>
    <row r="198" spans="1:6" x14ac:dyDescent="0.25">
      <c r="A198">
        <v>197</v>
      </c>
      <c r="B198">
        <v>2.0400959293532129E-2</v>
      </c>
      <c r="C198">
        <v>-4.8388239293931608E-2</v>
      </c>
      <c r="D198">
        <v>-3.8497582077980042E-2</v>
      </c>
      <c r="E198">
        <v>6.1580955982208252E-2</v>
      </c>
      <c r="F198">
        <v>2.1570844437736859E-2</v>
      </c>
    </row>
    <row r="199" spans="1:6" x14ac:dyDescent="0.25">
      <c r="A199">
        <v>198</v>
      </c>
      <c r="B199">
        <v>1.6626925046962809E-2</v>
      </c>
      <c r="C199">
        <v>-4.8578873301499903E-2</v>
      </c>
      <c r="D199">
        <v>-3.5717889666557312E-2</v>
      </c>
      <c r="E199">
        <v>6.027955561876297E-2</v>
      </c>
      <c r="F199">
        <v>2.5814274001460281E-2</v>
      </c>
    </row>
    <row r="200" spans="1:6" x14ac:dyDescent="0.25">
      <c r="A200">
        <v>199</v>
      </c>
      <c r="B200">
        <v>2.0123187135602759E-2</v>
      </c>
      <c r="C200">
        <v>-4.8761884625542852E-2</v>
      </c>
      <c r="D200">
        <v>-3.6725655198097229E-2</v>
      </c>
      <c r="E200">
        <v>5.9874039143323898E-2</v>
      </c>
      <c r="F200">
        <v>2.8492404832508179E-2</v>
      </c>
    </row>
    <row r="201" spans="1:6" x14ac:dyDescent="0.25">
      <c r="A201">
        <v>200</v>
      </c>
      <c r="B201">
        <v>2.27949891318312E-2</v>
      </c>
      <c r="C201">
        <v>-4.7494003640437231E-2</v>
      </c>
      <c r="D201">
        <v>-3.6159351468086243E-2</v>
      </c>
      <c r="E201">
        <v>9.7353458404541016E-2</v>
      </c>
      <c r="F201">
        <v>3.1889332392541637E-2</v>
      </c>
    </row>
    <row r="202" spans="1:6" x14ac:dyDescent="0.25">
      <c r="A202">
        <v>201</v>
      </c>
      <c r="B202">
        <v>2.483162347554161E-2</v>
      </c>
      <c r="C202">
        <v>-4.7230245762927323E-2</v>
      </c>
      <c r="D202">
        <v>-3.8941338658332818E-2</v>
      </c>
      <c r="E202">
        <v>8.4718756377696991E-2</v>
      </c>
      <c r="F202">
        <v>3.4017298085928308E-2</v>
      </c>
    </row>
    <row r="203" spans="1:6" x14ac:dyDescent="0.25">
      <c r="A203">
        <v>202</v>
      </c>
      <c r="B203">
        <v>3.7532747020680213E-2</v>
      </c>
      <c r="C203">
        <v>-4.7480786506874179E-2</v>
      </c>
      <c r="D203">
        <v>-3.7787631154060357E-2</v>
      </c>
      <c r="E203">
        <v>3.882545605301857E-2</v>
      </c>
      <c r="F203">
        <v>3.7415330046249487E-2</v>
      </c>
    </row>
    <row r="204" spans="1:6" x14ac:dyDescent="0.25">
      <c r="A204">
        <v>203</v>
      </c>
      <c r="B204">
        <v>2.906344081641872E-2</v>
      </c>
      <c r="C204">
        <v>-4.7074603251755227E-2</v>
      </c>
      <c r="D204">
        <v>-4.0635183453559882E-2</v>
      </c>
      <c r="E204">
        <v>1.258721388876438E-2</v>
      </c>
      <c r="F204">
        <v>-6.2274664752550524E-3</v>
      </c>
    </row>
    <row r="205" spans="1:6" x14ac:dyDescent="0.25">
      <c r="A205">
        <v>204</v>
      </c>
      <c r="B205">
        <v>2.1940332179647311E-2</v>
      </c>
      <c r="C205">
        <v>-4.7728654024423361E-2</v>
      </c>
      <c r="D205">
        <v>-4.008011519908905E-2</v>
      </c>
      <c r="E205">
        <v>-2.136630704626441E-3</v>
      </c>
      <c r="F205">
        <v>-8.9828973768057221E-3</v>
      </c>
    </row>
    <row r="206" spans="1:6" x14ac:dyDescent="0.25">
      <c r="A206">
        <v>205</v>
      </c>
      <c r="B206">
        <v>1.4074068414644231E-2</v>
      </c>
      <c r="C206">
        <v>-4.7886556178089262E-2</v>
      </c>
      <c r="D206">
        <v>-4.1601881384849548E-2</v>
      </c>
      <c r="F206">
        <v>-4.8131546149336318E-3</v>
      </c>
    </row>
    <row r="207" spans="1:6" x14ac:dyDescent="0.25">
      <c r="A207">
        <v>206</v>
      </c>
      <c r="B207">
        <v>7.3826473533645477E-3</v>
      </c>
      <c r="C207">
        <v>-4.9407143312281833E-2</v>
      </c>
      <c r="D207">
        <v>-4.1415408253669739E-2</v>
      </c>
      <c r="F207">
        <v>1.244595780870612E-2</v>
      </c>
    </row>
    <row r="208" spans="1:6" x14ac:dyDescent="0.25">
      <c r="A208">
        <v>207</v>
      </c>
      <c r="B208">
        <v>3.0416195062606529E-3</v>
      </c>
      <c r="C208">
        <v>-4.9681703907562748E-2</v>
      </c>
      <c r="D208">
        <v>-4.3155655264854431E-2</v>
      </c>
    </row>
    <row r="209" spans="1:4" x14ac:dyDescent="0.25">
      <c r="A209">
        <v>208</v>
      </c>
      <c r="B209">
        <v>6.4551414344586116E-3</v>
      </c>
      <c r="C209">
        <v>-5.1540613699013763E-2</v>
      </c>
      <c r="D209">
        <v>-4.4381216168403632E-2</v>
      </c>
    </row>
    <row r="210" spans="1:4" x14ac:dyDescent="0.25">
      <c r="A210">
        <v>209</v>
      </c>
      <c r="C210">
        <v>-5.2435608468316817E-2</v>
      </c>
      <c r="D210">
        <v>-4.7283217310905457E-2</v>
      </c>
    </row>
    <row r="211" spans="1:4" x14ac:dyDescent="0.25">
      <c r="A211">
        <v>210</v>
      </c>
      <c r="C211">
        <v>-5.2179068035238689E-2</v>
      </c>
      <c r="D211">
        <v>-5.0616905093193047E-2</v>
      </c>
    </row>
    <row r="212" spans="1:4" x14ac:dyDescent="0.25">
      <c r="A212">
        <v>211</v>
      </c>
      <c r="C212">
        <v>-5.1751585887877642E-2</v>
      </c>
      <c r="D212">
        <v>-5.3690448403358459E-2</v>
      </c>
    </row>
    <row r="213" spans="1:4" x14ac:dyDescent="0.25">
      <c r="A213">
        <v>212</v>
      </c>
      <c r="C213">
        <v>-5.2471572863131102E-2</v>
      </c>
      <c r="D213">
        <v>-5.582110583782196E-2</v>
      </c>
    </row>
    <row r="214" spans="1:4" x14ac:dyDescent="0.25">
      <c r="A214">
        <v>213</v>
      </c>
      <c r="C214">
        <v>-5.3149824737873483E-2</v>
      </c>
      <c r="D214">
        <v>-5.7622030377388E-2</v>
      </c>
    </row>
    <row r="215" spans="1:4" x14ac:dyDescent="0.25">
      <c r="A215">
        <v>214</v>
      </c>
      <c r="C215">
        <v>-5.2922866708201358E-2</v>
      </c>
      <c r="D215">
        <v>-6.0383901000022888E-2</v>
      </c>
    </row>
    <row r="216" spans="1:4" x14ac:dyDescent="0.25">
      <c r="A216">
        <v>215</v>
      </c>
      <c r="C216">
        <v>-5.4692979529106581E-2</v>
      </c>
      <c r="D216">
        <v>-6.442202627658844E-2</v>
      </c>
    </row>
    <row r="217" spans="1:4" x14ac:dyDescent="0.25">
      <c r="A217">
        <v>216</v>
      </c>
      <c r="C217">
        <v>-5.6740248568381113E-2</v>
      </c>
      <c r="D217">
        <v>-6.7758038640022278E-2</v>
      </c>
    </row>
    <row r="218" spans="1:4" x14ac:dyDescent="0.25">
      <c r="A218">
        <v>217</v>
      </c>
      <c r="C218">
        <v>-5.5068658779536671E-2</v>
      </c>
      <c r="D218">
        <v>-7.1411415934562683E-2</v>
      </c>
    </row>
    <row r="219" spans="1:4" x14ac:dyDescent="0.25">
      <c r="A219">
        <v>218</v>
      </c>
      <c r="C219">
        <v>-4.7238717334685633E-2</v>
      </c>
      <c r="D219">
        <v>-5.883421003818512E-2</v>
      </c>
    </row>
    <row r="220" spans="1:4" x14ac:dyDescent="0.25">
      <c r="A220">
        <v>219</v>
      </c>
      <c r="C220">
        <v>-5.4812685892371101E-2</v>
      </c>
      <c r="D220">
        <v>-7.0571348071098328E-2</v>
      </c>
    </row>
    <row r="221" spans="1:4" x14ac:dyDescent="0.25">
      <c r="A221">
        <v>220</v>
      </c>
      <c r="C221">
        <v>-6.3656151114160175E-2</v>
      </c>
      <c r="D221">
        <v>-7.3827758431434631E-2</v>
      </c>
    </row>
    <row r="222" spans="1:4" x14ac:dyDescent="0.25">
      <c r="A222">
        <v>221</v>
      </c>
      <c r="C222">
        <v>-5.5382504606082843E-2</v>
      </c>
      <c r="D222">
        <v>-6.2189951539039612E-2</v>
      </c>
    </row>
    <row r="223" spans="1:4" x14ac:dyDescent="0.25">
      <c r="A223">
        <v>222</v>
      </c>
      <c r="C223">
        <v>-5.9543304290030158E-2</v>
      </c>
      <c r="D223">
        <v>-7.1700230240821838E-2</v>
      </c>
    </row>
    <row r="224" spans="1:4" x14ac:dyDescent="0.25">
      <c r="A224">
        <v>223</v>
      </c>
      <c r="C224">
        <v>-5.8906645954157677E-2</v>
      </c>
      <c r="D224">
        <v>-7.9359874129295349E-2</v>
      </c>
    </row>
    <row r="225" spans="1:4" x14ac:dyDescent="0.25">
      <c r="A225">
        <v>224</v>
      </c>
      <c r="C225">
        <v>-5.6088723062903328E-2</v>
      </c>
      <c r="D225">
        <v>-6.7863449454307556E-2</v>
      </c>
    </row>
    <row r="226" spans="1:4" x14ac:dyDescent="0.25">
      <c r="A226">
        <v>225</v>
      </c>
      <c r="C226">
        <v>-6.834410287338312E-2</v>
      </c>
      <c r="D226">
        <v>-6.2790170311927795E-2</v>
      </c>
    </row>
    <row r="227" spans="1:4" x14ac:dyDescent="0.25">
      <c r="A227">
        <v>226</v>
      </c>
      <c r="C227">
        <v>-7.0878717402222152E-2</v>
      </c>
      <c r="D227">
        <v>-7.3899582028388977E-2</v>
      </c>
    </row>
    <row r="228" spans="1:4" x14ac:dyDescent="0.25">
      <c r="A228">
        <v>227</v>
      </c>
      <c r="C228">
        <v>-6.0368966614766699E-2</v>
      </c>
      <c r="D228">
        <v>-8.1814900040626526E-2</v>
      </c>
    </row>
    <row r="229" spans="1:4" x14ac:dyDescent="0.25">
      <c r="A229">
        <v>228</v>
      </c>
      <c r="C229">
        <v>-6.783778611977534E-2</v>
      </c>
      <c r="D229">
        <v>-8.057887852191925E-2</v>
      </c>
    </row>
    <row r="230" spans="1:4" x14ac:dyDescent="0.25">
      <c r="A230">
        <v>229</v>
      </c>
      <c r="C230">
        <v>-7.4064157315500367E-2</v>
      </c>
      <c r="D230">
        <v>-6.793387234210968E-2</v>
      </c>
    </row>
    <row r="231" spans="1:4" x14ac:dyDescent="0.25">
      <c r="A231">
        <v>230</v>
      </c>
      <c r="C231">
        <v>-6.1674745913354707E-2</v>
      </c>
      <c r="D231">
        <v>-8.0992594361305237E-2</v>
      </c>
    </row>
    <row r="232" spans="1:4" x14ac:dyDescent="0.25">
      <c r="A232">
        <v>231</v>
      </c>
      <c r="C232">
        <v>-7.0303777688154989E-2</v>
      </c>
      <c r="D232">
        <v>-8.7745681405067444E-2</v>
      </c>
    </row>
    <row r="233" spans="1:4" x14ac:dyDescent="0.25">
      <c r="A233">
        <v>232</v>
      </c>
      <c r="C233">
        <v>-7.038832740047174E-2</v>
      </c>
      <c r="D233">
        <v>-7.9338207840919495E-2</v>
      </c>
    </row>
    <row r="234" spans="1:4" x14ac:dyDescent="0.25">
      <c r="A234">
        <v>233</v>
      </c>
      <c r="C234">
        <v>-7.6544349925032812E-2</v>
      </c>
      <c r="D234">
        <v>-8.5776910185813904E-2</v>
      </c>
    </row>
    <row r="235" spans="1:4" x14ac:dyDescent="0.25">
      <c r="A235">
        <v>234</v>
      </c>
      <c r="C235">
        <v>-6.7445496619134737E-2</v>
      </c>
      <c r="D235">
        <v>-9.3519464135169983E-2</v>
      </c>
    </row>
    <row r="236" spans="1:4" x14ac:dyDescent="0.25">
      <c r="A236">
        <v>235</v>
      </c>
      <c r="C236">
        <v>-7.10436596545298E-2</v>
      </c>
      <c r="D236">
        <v>-8.04319828748703E-2</v>
      </c>
    </row>
    <row r="237" spans="1:4" x14ac:dyDescent="0.25">
      <c r="A237">
        <v>236</v>
      </c>
      <c r="C237">
        <v>-7.6298741794766825E-2</v>
      </c>
      <c r="D237">
        <v>-9.0727671980857849E-2</v>
      </c>
    </row>
    <row r="238" spans="1:4" x14ac:dyDescent="0.25">
      <c r="A238">
        <v>237</v>
      </c>
      <c r="C238">
        <v>-7.9305131838772011E-2</v>
      </c>
      <c r="D238">
        <v>-9.8004117608070374E-2</v>
      </c>
    </row>
    <row r="239" spans="1:4" x14ac:dyDescent="0.25">
      <c r="A239">
        <v>238</v>
      </c>
      <c r="C239">
        <v>-6.8183320219324467E-2</v>
      </c>
      <c r="D239">
        <v>-8.3345070481300354E-2</v>
      </c>
    </row>
    <row r="240" spans="1:4" x14ac:dyDescent="0.25">
      <c r="A240">
        <v>239</v>
      </c>
      <c r="C240">
        <v>-7.6860503295911084E-2</v>
      </c>
      <c r="D240">
        <v>-9.2809006571769714E-2</v>
      </c>
    </row>
    <row r="241" spans="1:4" x14ac:dyDescent="0.25">
      <c r="A241">
        <v>240</v>
      </c>
      <c r="C241">
        <v>-7.6316008040429276E-2</v>
      </c>
      <c r="D241">
        <v>-9.6672490239143372E-2</v>
      </c>
    </row>
    <row r="242" spans="1:4" x14ac:dyDescent="0.25">
      <c r="A242">
        <v>241</v>
      </c>
      <c r="C242">
        <v>-8.3960812528765777E-2</v>
      </c>
      <c r="D242">
        <v>-9.2970803380012512E-2</v>
      </c>
    </row>
    <row r="243" spans="1:4" x14ac:dyDescent="0.25">
      <c r="A243">
        <v>242</v>
      </c>
      <c r="C243">
        <v>-8.6555984527159111E-2</v>
      </c>
      <c r="D243">
        <v>-9.5012620091438293E-2</v>
      </c>
    </row>
    <row r="244" spans="1:4" x14ac:dyDescent="0.25">
      <c r="A244">
        <v>243</v>
      </c>
      <c r="C244">
        <v>-8.4852733567774896E-2</v>
      </c>
      <c r="D244">
        <v>-8.7855175137519836E-2</v>
      </c>
    </row>
    <row r="245" spans="1:4" x14ac:dyDescent="0.25">
      <c r="A245">
        <v>244</v>
      </c>
      <c r="C245">
        <v>-8.6732027627024741E-2</v>
      </c>
      <c r="D245">
        <v>-9.3091323971748352E-2</v>
      </c>
    </row>
    <row r="246" spans="1:4" x14ac:dyDescent="0.25">
      <c r="A246">
        <v>245</v>
      </c>
      <c r="C246">
        <v>-9.0511650250379772E-2</v>
      </c>
      <c r="D246">
        <v>-9.6389397978782654E-2</v>
      </c>
    </row>
    <row r="247" spans="1:4" x14ac:dyDescent="0.25">
      <c r="A247">
        <v>246</v>
      </c>
      <c r="C247">
        <v>-9.2201639152733092E-2</v>
      </c>
      <c r="D247">
        <v>-9.3862548470497131E-2</v>
      </c>
    </row>
    <row r="248" spans="1:4" x14ac:dyDescent="0.25">
      <c r="A248">
        <v>247</v>
      </c>
      <c r="C248">
        <v>-8.6703804933059028E-2</v>
      </c>
      <c r="D248">
        <v>-8.5455700755119324E-2</v>
      </c>
    </row>
    <row r="249" spans="1:4" x14ac:dyDescent="0.25">
      <c r="A249">
        <v>248</v>
      </c>
      <c r="C249">
        <v>-9.4063752970569403E-2</v>
      </c>
      <c r="D249">
        <v>-8.7605223059654236E-2</v>
      </c>
    </row>
    <row r="250" spans="1:4" x14ac:dyDescent="0.25">
      <c r="A250">
        <v>249</v>
      </c>
      <c r="C250">
        <v>-9.2074560976297765E-2</v>
      </c>
      <c r="D250">
        <v>-9.144417941570282E-2</v>
      </c>
    </row>
    <row r="251" spans="1:4" x14ac:dyDescent="0.25">
      <c r="A251">
        <v>250</v>
      </c>
      <c r="C251">
        <v>-9.6964796883676874E-2</v>
      </c>
      <c r="D251">
        <v>-9.3484297394752502E-2</v>
      </c>
    </row>
    <row r="252" spans="1:4" x14ac:dyDescent="0.25">
      <c r="A252">
        <v>251</v>
      </c>
      <c r="C252">
        <v>-9.6117849982527176E-2</v>
      </c>
      <c r="D252">
        <v>-8.7885871529579163E-2</v>
      </c>
    </row>
    <row r="253" spans="1:4" x14ac:dyDescent="0.25">
      <c r="A253">
        <v>252</v>
      </c>
      <c r="C253">
        <v>-9.815669249818415E-2</v>
      </c>
      <c r="D253">
        <v>-8.862777054309845E-2</v>
      </c>
    </row>
    <row r="254" spans="1:4" x14ac:dyDescent="0.25">
      <c r="A254">
        <v>253</v>
      </c>
      <c r="C254">
        <v>-0.10540349181777151</v>
      </c>
      <c r="D254">
        <v>-9.453226625919342E-2</v>
      </c>
    </row>
    <row r="255" spans="1:4" x14ac:dyDescent="0.25">
      <c r="A255">
        <v>254</v>
      </c>
      <c r="C255">
        <v>-0.10382506572387699</v>
      </c>
      <c r="D255">
        <v>-9.2277482151985168E-2</v>
      </c>
    </row>
    <row r="256" spans="1:4" x14ac:dyDescent="0.25">
      <c r="A256">
        <v>255</v>
      </c>
      <c r="C256">
        <v>-0.10828172837767169</v>
      </c>
      <c r="D256">
        <v>-9.1543689370155334E-2</v>
      </c>
    </row>
    <row r="257" spans="1:4" x14ac:dyDescent="0.25">
      <c r="A257">
        <v>256</v>
      </c>
      <c r="C257">
        <v>-0.1149902123669518</v>
      </c>
      <c r="D257">
        <v>-9.0314969420433044E-2</v>
      </c>
    </row>
    <row r="258" spans="1:4" x14ac:dyDescent="0.25">
      <c r="A258">
        <v>257</v>
      </c>
      <c r="C258">
        <v>-0.1160167575014714</v>
      </c>
      <c r="D258">
        <v>-6.8957999348640442E-2</v>
      </c>
    </row>
    <row r="259" spans="1:4" x14ac:dyDescent="0.25">
      <c r="A259">
        <v>258</v>
      </c>
      <c r="C259">
        <v>-0.1203998577335495</v>
      </c>
      <c r="D259">
        <v>-6.1108127236366272E-2</v>
      </c>
    </row>
    <row r="260" spans="1:4" x14ac:dyDescent="0.25">
      <c r="A260">
        <v>259</v>
      </c>
      <c r="C260">
        <v>-0.1217478440054796</v>
      </c>
      <c r="D260">
        <v>-5.9034839272499078E-2</v>
      </c>
    </row>
    <row r="261" spans="1:4" x14ac:dyDescent="0.25">
      <c r="A261">
        <v>260</v>
      </c>
      <c r="C261">
        <v>-0.1236173381371377</v>
      </c>
    </row>
    <row r="262" spans="1:4" x14ac:dyDescent="0.25">
      <c r="C262">
        <v>-0.125422303083703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Abdurrauf</dc:creator>
  <cp:lastModifiedBy>Ammar Abdurrauf</cp:lastModifiedBy>
  <dcterms:created xsi:type="dcterms:W3CDTF">2025-05-22T20:11:58Z</dcterms:created>
  <dcterms:modified xsi:type="dcterms:W3CDTF">2025-05-25T12:15:54Z</dcterms:modified>
</cp:coreProperties>
</file>