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CDB96B20-2073-434F-85FB-5EEA8DA47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<sst xmlns="http://schemas.openxmlformats.org/spreadsheetml/2006/main" count="60" uniqueCount="39">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</sst>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W7" sqref="W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2025-04-14T23:57:53Z</dcterms:modified>
</cp:coreProperties>
</file>