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ABC5E6BA-0FF0-4F52-8F2C-3FC558D95FA1}" xr6:coauthVersionLast="47" xr6:coauthVersionMax="47" xr10:uidLastSave="{00000000-0000-0000-0000-000000000000}"/>
  <bookViews>
    <workbookView xWindow="13032" yWindow="-348" windowWidth="17280" windowHeight="8964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6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<sst xmlns="http://schemas.openxmlformats.org/spreadsheetml/2006/main" count="60" uniqueCount="39">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</sst>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zoomScale="88" zoomScaleNormal="88" workbookViewId="0">
      <selection activeCell="X18" sqref="X18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ref="J7:J14" si="0">DATEDIF(H7,I7,"d")+1</f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2025-04-15T00:01:21Z</dcterms:modified>
</cp:coreProperties>
</file>