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17 조하영(비즈니스엑셀)\"/>
    </mc:Choice>
  </mc:AlternateContent>
  <xr:revisionPtr revIDLastSave="0" documentId="8_{5DC5559E-0033-49A0-AD5B-CC237656FA01}" xr6:coauthVersionLast="47" xr6:coauthVersionMax="47" xr10:uidLastSave="{00000000-0000-0000-0000-000000000000}"/>
  <bookViews>
    <workbookView xWindow="-108" yWindow="-108" windowWidth="23256" windowHeight="12576" activeTab="2" xr2:uid="{129B411D-3C2E-4D1E-8814-8FB907A2B589}"/>
  </bookViews>
  <sheets>
    <sheet name="Chart1" sheetId="3" r:id="rId1"/>
    <sheet name="매크로1" sheetId="4" r:id="rId2"/>
    <sheet name="Sheet1" sheetId="1" r:id="rId3"/>
    <sheet name="Sheet2" sheetId="2" r:id="rId4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<sst xmlns="http://schemas.openxmlformats.org/spreadsheetml/2006/main" count="23" uniqueCount="11">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</sst>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3595727"/>
        <c:axId val="1243597391"/>
      </c:barChart>
      <c:catAx>
        <c:axId val="124359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3597391"/>
        <c:crosses val="autoZero"/>
        <c:auto val="1"/>
        <c:lblAlgn val="ctr"/>
        <c:lblOffset val="100"/>
        <c:noMultiLvlLbl val="0"/>
      </c:catAx>
      <c:valAx>
        <c:axId val="124359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359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FEB5-638B-4BE1-9FFF-82F130E26FE4}">
  <sheetPr codeName="차트1"/>
  <sheetViews>
    <sheetView zoomScale="8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5</xdr:row>
      <xdr:rowOff>7620</xdr:rowOff>
    </xdr:from>
    <xdr:to>
      <xdr:col>13</xdr:col>
      <xdr:colOff>0</xdr:colOff>
      <xdr:row>6</xdr:row>
      <xdr:rowOff>0</xdr:rowOff>
    </xdr:to>
    <xdr:sp macro="[0]!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6B3BC95-720E-4DAC-9CF9-7F4F7A8F4565}"/>
            </a:ext>
          </a:extLst>
        </xdr:cNvPr>
        <xdr:cNvSpPr/>
      </xdr:nvSpPr>
      <xdr:spPr>
        <a:xfrm>
          <a:off x="8046720" y="1127760"/>
          <a:ext cx="670560" cy="2209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76200</xdr:colOff>
      <xdr:row>5</xdr:row>
      <xdr:rowOff>7620</xdr:rowOff>
    </xdr:from>
    <xdr:to>
      <xdr:col>16</xdr:col>
      <xdr:colOff>190500</xdr:colOff>
      <xdr:row>6</xdr:row>
      <xdr:rowOff>7620</xdr:rowOff>
    </xdr:to>
    <xdr:sp macro="[0]!마지막행_지우기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872EBDF0-5999-4511-A7A7-EDA98CA058B5}"/>
            </a:ext>
          </a:extLst>
        </xdr:cNvPr>
        <xdr:cNvSpPr/>
      </xdr:nvSpPr>
      <xdr:spPr>
        <a:xfrm>
          <a:off x="8793480" y="1127760"/>
          <a:ext cx="2125980" cy="2286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DAB7EB-F63C-4A14-A9F6-0758F0F25D8E}">
  <dimension ref="A1"/>
  <sheetViews>
    <sheetView showFormulas="1" workbookViewId="0"/>
  </sheetViews>
  <sheetFormatPr defaultRowHeight="17.399999999999999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Normal="100" workbookViewId="0">
      <selection activeCell="K8" sqref="K8"/>
    </sheetView>
  </sheetViews>
  <sheetFormatPr defaultRowHeight="17.399999999999999"/>
  <cols>
    <col min="27" max="27" width="0" hidden="1" customWidth="1"/>
  </cols>
  <sheetData>
    <row r="2" spans="2:27" ht="18" thickBot="1"/>
    <row r="3" spans="2:27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/>
      <c r="I4" s="9"/>
      <c r="AA4" s="3">
        <v>10102</v>
      </c>
    </row>
    <row r="5" spans="2:27" ht="18" thickBot="1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/>
      <c r="I5" s="6"/>
      <c r="AA5" s="3">
        <v>10103</v>
      </c>
    </row>
    <row r="6" spans="2:27" ht="18" thickBot="1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/>
      <c r="I6" s="9"/>
      <c r="K6" s="1" t="s">
        <v>0</v>
      </c>
      <c r="L6" s="2">
        <v>10102</v>
      </c>
      <c r="AA6" s="3">
        <v>10104</v>
      </c>
    </row>
    <row r="7" spans="2:27" ht="18" thickBot="1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/>
      <c r="I7" s="9"/>
      <c r="AA7" s="3">
        <v>10105</v>
      </c>
    </row>
    <row r="8" spans="2:27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/>
      <c r="I8" s="9"/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/>
      <c r="I9" s="12"/>
      <c r="AA9" s="3">
        <v>10107</v>
      </c>
    </row>
    <row r="10" spans="2:27">
      <c r="AA10" s="3">
        <v>10108</v>
      </c>
    </row>
    <row r="11" spans="2:27">
      <c r="AA11" s="3">
        <v>10109</v>
      </c>
    </row>
    <row r="12" spans="2:27">
      <c r="AA12" s="3">
        <v>10110</v>
      </c>
    </row>
    <row r="13" spans="2:27">
      <c r="AA13" s="3">
        <v>10111</v>
      </c>
    </row>
    <row r="14" spans="2:27">
      <c r="AA14" s="3">
        <v>10112</v>
      </c>
    </row>
    <row r="15" spans="2:27">
      <c r="AA15" s="3">
        <v>10113</v>
      </c>
    </row>
    <row r="16" spans="2:27">
      <c r="AA16" s="3">
        <v>10114</v>
      </c>
    </row>
    <row r="17" spans="27:27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E9B86-51FC-4CCD-A7D2-ADBD5E2E9304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워크시트</vt:lpstr>
      </vt:variant>
      <vt:variant>
        <vt:i4>2</vt:i4>
      </vt:variant>
      <vt:variant>
        <vt:lpstr>Excel 4.0 매크로</vt:lpstr>
      </vt:variant>
      <vt:variant>
        <vt:i4>1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매크로1</vt:lpstr>
      <vt:lpstr>Chart1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2025-05-27T00:16:24Z</dcterms:modified>
</cp:coreProperties>
</file>