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516 정민정(비즈니스엑셀)\"/>
    </mc:Choice>
  </mc:AlternateContent>
  <xr:revisionPtr revIDLastSave="0" documentId="8_{584CB5CC-87A4-4E86-9503-676EEBE232BE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<sst xmlns="http://schemas.openxmlformats.org/spreadsheetml/2006/main" count="15" uniqueCount="11">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</sst>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0" borderId="0" xfId="0" applyFont="1">
      <alignment vertical="center"/>
    </xf>
    <xf numFmtId="0" fontId="5" fillId="0" borderId="7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</xdr:colOff>
      <xdr:row>2</xdr:row>
      <xdr:rowOff>0</xdr:rowOff>
    </xdr:from>
    <xdr:to>
      <xdr:col>12</xdr:col>
      <xdr:colOff>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0450" y="447675"/>
          <a:ext cx="647700" cy="2190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53009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78683E26-CAB1-4C35-8CC7-FB96A367D31D}"/>
            </a:ext>
          </a:extLst>
        </xdr:cNvPr>
        <xdr:cNvSpPr/>
      </xdr:nvSpPr>
      <xdr:spPr>
        <a:xfrm>
          <a:off x="8083826" y="450574"/>
          <a:ext cx="616226" cy="21866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7"/>
  <sheetViews>
    <sheetView tabSelected="1" zoomScale="115" zoomScaleNormal="115" workbookViewId="0">
      <selection activeCell="L6" sqref="L6"/>
    </sheetView>
  </sheetViews>
  <sheetFormatPr defaultRowHeight="17.399999999999999" x14ac:dyDescent="0.4"/>
  <cols>
    <col min="27" max="27" width="0" hidden="1" customWidth="1"/>
  </cols>
  <sheetData>
    <row r="2" spans="2:27" ht="18" thickBot="1" x14ac:dyDescent="0.45"/>
    <row r="3" spans="2:27" x14ac:dyDescent="0.4">
      <c r="B3" s="2" t="s">
        <v>0</v>
      </c>
      <c r="C3" s="3" t="s">
        <v>1</v>
      </c>
      <c r="D3" s="3" t="s">
        <v>2</v>
      </c>
      <c r="E3" s="3" t="s">
        <v>3</v>
      </c>
      <c r="F3" s="3" t="s">
        <v>7</v>
      </c>
      <c r="G3" s="3" t="s">
        <v>4</v>
      </c>
      <c r="H3" s="3" t="s">
        <v>5</v>
      </c>
      <c r="I3" s="4" t="s">
        <v>6</v>
      </c>
      <c r="AA3" s="10">
        <v>10101</v>
      </c>
    </row>
    <row r="4" spans="2:27" x14ac:dyDescent="0.4">
      <c r="B4" s="5">
        <v>10101</v>
      </c>
      <c r="C4" s="1" t="s">
        <v>8</v>
      </c>
      <c r="D4" s="1">
        <v>45</v>
      </c>
      <c r="E4" s="1">
        <v>67</v>
      </c>
      <c r="F4" s="1">
        <v>45</v>
      </c>
      <c r="G4" s="1">
        <v>34</v>
      </c>
      <c r="H4" s="1"/>
      <c r="I4" s="6"/>
      <c r="AA4" s="10">
        <v>10102</v>
      </c>
    </row>
    <row r="5" spans="2:27" ht="18" thickBot="1" x14ac:dyDescent="0.45">
      <c r="B5" s="5">
        <v>10102</v>
      </c>
      <c r="C5" s="1" t="s">
        <v>9</v>
      </c>
      <c r="D5" s="1">
        <v>65</v>
      </c>
      <c r="E5" s="1">
        <v>87</v>
      </c>
      <c r="F5" s="1">
        <v>56</v>
      </c>
      <c r="G5" s="1">
        <v>65</v>
      </c>
      <c r="H5" s="1"/>
      <c r="I5" s="6"/>
      <c r="AA5" s="10">
        <v>10103</v>
      </c>
    </row>
    <row r="6" spans="2:27" ht="18" thickBot="1" x14ac:dyDescent="0.45">
      <c r="B6" s="5">
        <v>10103</v>
      </c>
      <c r="C6" s="1" t="s">
        <v>10</v>
      </c>
      <c r="D6" s="1">
        <v>45</v>
      </c>
      <c r="E6" s="1">
        <v>98</v>
      </c>
      <c r="F6" s="1">
        <v>56</v>
      </c>
      <c r="G6" s="1">
        <v>78</v>
      </c>
      <c r="H6" s="1"/>
      <c r="I6" s="6"/>
      <c r="K6" s="8" t="s">
        <v>0</v>
      </c>
      <c r="L6" s="9">
        <v>10106</v>
      </c>
      <c r="AA6" s="10">
        <v>10104</v>
      </c>
    </row>
    <row r="7" spans="2:27" x14ac:dyDescent="0.4">
      <c r="B7" s="13">
        <v>10104</v>
      </c>
      <c r="C7" s="1" t="s">
        <v>9</v>
      </c>
      <c r="D7" s="1">
        <v>65</v>
      </c>
      <c r="E7" s="1">
        <v>87</v>
      </c>
      <c r="F7" s="1">
        <v>56</v>
      </c>
      <c r="G7" s="1">
        <v>65</v>
      </c>
      <c r="H7" s="7"/>
      <c r="I7" s="14"/>
      <c r="AA7" s="10">
        <v>10105</v>
      </c>
    </row>
    <row r="8" spans="2:27" x14ac:dyDescent="0.4">
      <c r="B8" s="13">
        <v>10105</v>
      </c>
      <c r="C8" s="12" t="s">
        <v>10</v>
      </c>
      <c r="D8" s="12">
        <v>45</v>
      </c>
      <c r="E8" s="12">
        <v>98</v>
      </c>
      <c r="F8" s="12">
        <v>56</v>
      </c>
      <c r="G8" s="12">
        <v>78</v>
      </c>
      <c r="H8" s="15"/>
      <c r="I8" s="16"/>
      <c r="AA8" s="10">
        <v>10106</v>
      </c>
    </row>
    <row r="9" spans="2:27" ht="18" thickBot="1" x14ac:dyDescent="0.45">
      <c r="B9" s="11">
        <v>10106</v>
      </c>
      <c r="C9" s="17" t="s">
        <v>10</v>
      </c>
      <c r="D9" s="17">
        <v>45</v>
      </c>
      <c r="E9" s="17">
        <v>98</v>
      </c>
      <c r="F9" s="17">
        <v>56</v>
      </c>
      <c r="G9" s="17">
        <v>78</v>
      </c>
      <c r="H9" s="18"/>
      <c r="I9" s="19"/>
      <c r="AA9" s="10">
        <v>10107</v>
      </c>
    </row>
    <row r="10" spans="2:27" x14ac:dyDescent="0.4">
      <c r="AA10" s="10">
        <v>10108</v>
      </c>
    </row>
    <row r="11" spans="2:27" x14ac:dyDescent="0.4">
      <c r="AA11" s="10">
        <v>10109</v>
      </c>
    </row>
    <row r="12" spans="2:27" x14ac:dyDescent="0.4">
      <c r="AA12" s="10">
        <v>10110</v>
      </c>
    </row>
    <row r="13" spans="2:27" x14ac:dyDescent="0.4">
      <c r="AA13" s="10">
        <v>10111</v>
      </c>
    </row>
    <row r="14" spans="2:27" x14ac:dyDescent="0.4">
      <c r="AA14" s="10">
        <v>10112</v>
      </c>
    </row>
    <row r="15" spans="2:27" x14ac:dyDescent="0.4">
      <c r="AA15" s="10">
        <v>10113</v>
      </c>
    </row>
    <row r="16" spans="2:27" x14ac:dyDescent="0.4">
      <c r="AA16" s="10">
        <v>10114</v>
      </c>
    </row>
    <row r="17" spans="27:27" x14ac:dyDescent="0.4">
      <c r="AA17" s="10">
        <v>10115</v>
      </c>
    </row>
  </sheetData>
  <phoneticPr fontId="1" type="noConversion"/>
  <dataValidations count="1">
    <dataValidation type="list" allowBlank="1" showInputMessage="1" showErrorMessage="1" sqref="L6" xr:uid="{F759347A-D91C-4A5C-A9A0-C2125F07727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2025-05-22T05:52:38Z</dcterms:modified>
</cp:coreProperties>
</file>