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8_{6EDC15A7-4960-4733-81AE-C3BBF8AA6A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<sst xmlns="http://schemas.openxmlformats.org/spreadsheetml/2006/main" count="60" uniqueCount="39">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</sst>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zoomScale="88" zoomScaleNormal="88" workbookViewId="0">
      <selection activeCell="AC17" sqref="AC17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2025-04-14T23:53:31Z</dcterms:modified>
</cp:coreProperties>
</file>