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빛나\비엑\"/>
    </mc:Choice>
  </mc:AlternateContent>
  <xr:revisionPtr revIDLastSave="0" documentId="13_ncr:1_{25B31DDC-165E-4DD1-BA31-6888E39D23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<sst xmlns="http://schemas.openxmlformats.org/spreadsheetml/2006/main" count="60" uniqueCount="39">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</sst>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H1" zoomScale="88" zoomScaleNormal="88" workbookViewId="0">
      <selection activeCell="K5" sqref="K5:AO1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 + 1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 + 1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 &gt;= 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2025-04-14T23:56:42Z</dcterms:modified>
</cp:coreProperties>
</file>