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0506 박지수\비엑\"/>
    </mc:Choice>
  </mc:AlternateContent>
  <xr:revisionPtr revIDLastSave="0" documentId="8_{AD1D2550-4BFE-4340-85B1-EA4D5E5AF0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<sst xmlns="http://schemas.openxmlformats.org/spreadsheetml/2006/main" count="60" uniqueCount="39">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</sst>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N21" sqref="N21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2025-04-14T23:55:47Z</dcterms:modified>
</cp:coreProperties>
</file>