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5. 휴가대장\"/>
    </mc:Choice>
  </mc:AlternateContent>
  <xr:revisionPtr revIDLastSave="0" documentId="13_ncr:1_{551BB5ED-8739-480A-89DC-3E87DF6D47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<sst xmlns="http://schemas.openxmlformats.org/spreadsheetml/2006/main" count="60" uniqueCount="39">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</sst>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990099"/>
        </patternFill>
      </fill>
    </dxf>
    <dxf>
      <fill>
        <patternFill>
          <bgColor rgb="FF990099"/>
        </patternFill>
      </fill>
    </dxf>
  </dxfs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/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DATEDIF(H5,I5,"md")+1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DATEDIF(H6,I6,"md")+1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2025-04-15T00:01:42Z</dcterms:modified>
</cp:coreProperties>
</file>