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2A51ACE-34C3-48FD-B191-3679178E0DD1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<sst xmlns="http://schemas.openxmlformats.org/spreadsheetml/2006/main" count="47" uniqueCount="38">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</sst>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45719</xdr:colOff>
          <xdr:row>34</xdr:row>
          <xdr:rowOff>57806</xdr:rowOff>
        </xdr:from>
        <xdr:to>
          <xdr:col>9</xdr:col>
          <xdr:colOff>867104</xdr:colOff>
          <xdr:row>35</xdr:row>
          <xdr:rowOff>73572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E631EE3-F624-4366-ACA5-EF2DFD4E1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 할인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28" zoomScale="145" zoomScaleNormal="145" workbookViewId="0">
      <selection activeCell="L38" sqref="L38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 t="b">
        <v>1</v>
      </c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disablePrompts="1"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45720</xdr:colOff>
                    <xdr:row>34</xdr:row>
                    <xdr:rowOff>60960</xdr:rowOff>
                  </from>
                  <to>
                    <xdr:col>9</xdr:col>
                    <xdr:colOff>868680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상품목록 및 배송요금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2025-03-21T02:30:40Z</dcterms:modified>
  <cp:category/>
  <cp:contentStatus/>
</cp:coreProperties>
</file>