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17 조하영(비즈니스엑셀)\"/>
    </mc:Choice>
  </mc:AlternateContent>
  <xr:revisionPtr revIDLastSave="0" documentId="8_{7CA3D6AE-E5EB-4C23-8B8B-469DA1BD4AAF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<sst xmlns="http://schemas.openxmlformats.org/spreadsheetml/2006/main" count="23" uniqueCount="11">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</sst>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zoomScale="115" zoomScaleNormal="115" workbookViewId="0">
      <selection activeCell="B4" sqref="B4:I9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4" t="s">
        <v>0</v>
      </c>
      <c r="C3" s="5" t="s">
        <v>1</v>
      </c>
      <c r="D3" s="5" t="s">
        <v>2</v>
      </c>
      <c r="E3" s="5" t="s">
        <v>3</v>
      </c>
      <c r="F3" s="5" t="s">
        <v>7</v>
      </c>
      <c r="G3" s="5" t="s">
        <v>4</v>
      </c>
      <c r="H3" s="5" t="s">
        <v>5</v>
      </c>
      <c r="I3" s="6" t="s">
        <v>6</v>
      </c>
      <c r="AA3" s="3">
        <v>10101</v>
      </c>
    </row>
    <row r="4" spans="2:27" x14ac:dyDescent="0.4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/>
      <c r="I4" s="9"/>
      <c r="AA4" s="3">
        <v>10102</v>
      </c>
    </row>
    <row r="5" spans="2:27" ht="18" thickBot="1" x14ac:dyDescent="0.45">
      <c r="B5" s="7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/>
      <c r="I5" s="9"/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/>
      <c r="I6" s="9"/>
      <c r="K6" s="1" t="s">
        <v>0</v>
      </c>
      <c r="L6" s="2">
        <v>10101</v>
      </c>
      <c r="AA6" s="3">
        <v>10104</v>
      </c>
    </row>
    <row r="7" spans="2:27" ht="18" thickBot="1" x14ac:dyDescent="0.45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/>
      <c r="I7" s="9"/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/>
      <c r="I8" s="9"/>
      <c r="K8" s="4" t="s">
        <v>0</v>
      </c>
      <c r="L8" s="5" t="s">
        <v>1</v>
      </c>
      <c r="M8" s="5" t="s">
        <v>2</v>
      </c>
      <c r="N8" s="5" t="s">
        <v>3</v>
      </c>
      <c r="O8" s="5" t="s">
        <v>7</v>
      </c>
      <c r="P8" s="5" t="s">
        <v>4</v>
      </c>
      <c r="Q8" s="5" t="s">
        <v>5</v>
      </c>
      <c r="R8" s="6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/>
      <c r="I9" s="12"/>
      <c r="AA9" s="3">
        <v>10107</v>
      </c>
    </row>
    <row r="10" spans="2:27" x14ac:dyDescent="0.4">
      <c r="AA10" s="3">
        <v>10108</v>
      </c>
    </row>
    <row r="11" spans="2:27" x14ac:dyDescent="0.4"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E9B86-51FC-4CCD-A7D2-ADBD5E2E9304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2025-05-26T05:25:26Z</dcterms:modified>
</cp:coreProperties>
</file>