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0517 조하영(비즈니스엑셀)\"/>
    </mc:Choice>
  </mc:AlternateContent>
  <xr:revisionPtr revIDLastSave="0" documentId="8_{C98490AE-4473-47E8-8EF8-24F88C6F50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<sst xmlns="http://schemas.openxmlformats.org/spreadsheetml/2006/main" count="60" uniqueCount="39">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</sst>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2">
    <dxf>
      <font>
        <color rgb="FF0070C0"/>
      </font>
      <fill>
        <patternFill>
          <bgColor rgb="FF7030A0"/>
        </patternFill>
      </fill>
    </dxf>
    <dxf>
      <font>
        <color rgb="FF0070C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F1" zoomScale="88" zoomScaleNormal="88" workbookViewId="0">
      <selection activeCell="K5" sqref="K5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1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2025-04-14T23:53:06Z</dcterms:modified>
</cp:coreProperties>
</file>