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35A26364-1913-4B28-BD29-950C03B4A3C9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사원명부!$E$14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<sst xmlns="http://schemas.openxmlformats.org/spreadsheetml/2006/main" count="254" uniqueCount="197">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</sst>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116542</xdr:colOff>
      <xdr:row>15</xdr:row>
      <xdr:rowOff>98613</xdr:rowOff>
    </xdr:from>
    <xdr:to>
      <xdr:col>6</xdr:col>
      <xdr:colOff>1299883</xdr:colOff>
      <xdr:row>15</xdr:row>
      <xdr:rowOff>3337407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8ED9025D-C515-4EBA-80B9-FB1F796FE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30" y="6311154"/>
          <a:ext cx="5719482" cy="32387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160020</xdr:colOff>
          <xdr:row>0</xdr:row>
          <xdr:rowOff>83820</xdr:rowOff>
        </xdr:from>
        <xdr:to>
          <xdr:col>6</xdr:col>
          <xdr:colOff>1211580</xdr:colOff>
          <xdr:row>0</xdr:row>
          <xdr:rowOff>441960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D13" sqref="D13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" bestFit="1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B1" sqref="B1:H1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0C230DFC-C596-4E8C-8C63-EA6375133E85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intOne">
                <anchor moveWithCells="1" sizeWithCells="1">
                  <from>
                    <xdr:col>5</xdr:col>
                    <xdr:colOff>160020</xdr:colOff>
                    <xdr:row>0</xdr:row>
                    <xdr:rowOff>83820</xdr:rowOff>
                  </from>
                  <to>
                    <xdr:col>6</xdr:col>
                    <xdr:colOff>1211580</xdr:colOff>
                    <xdr:row>0</xdr:row>
                    <xdr:rowOff>441960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2025-04-14T05:58:38Z</cp:lastPrinted>
  <dcterms:created xsi:type="dcterms:W3CDTF">2008-04-27T22:25:48Z</dcterms:created>
  <dcterms:modified xsi:type="dcterms:W3CDTF">2025-04-14T05:59:19Z</dcterms:modified>
</cp:coreProperties>
</file>