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 s="1"/>
  <c r="F12" i="11" s="1"/>
  <c r="G12" i="11" s="1"/>
  <c r="H12" i="11" s="1"/>
  <c r="C12" i="11"/>
  <c r="B12" i="11"/>
  <c r="D8" i="11"/>
  <c r="E8" i="11" s="1"/>
  <c r="F8" i="11" s="1"/>
  <c r="G8" i="11" s="1"/>
  <c r="H8" i="11" s="1"/>
  <c r="C8" i="11"/>
  <c r="B8" i="11"/>
  <c r="D5" i="11" l="1"/>
  <c r="F5" i="11"/>
  <c r="G4" i="11"/>
  <c r="H4" i="11" s="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<sst xmlns="http://schemas.openxmlformats.org/spreadsheetml/2006/main" count="25" uniqueCount="24">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</sst>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R10" sqref="R10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/>
      <c r="G9" s="24"/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/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/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2025-03-11T00:28:48Z</dcterms:modified>
</cp:coreProperties>
</file>