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8_{FFAB383A-30EB-42CC-9E1D-DC7768A1B5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<sst xmlns="http://schemas.openxmlformats.org/spreadsheetml/2006/main" count="60" uniqueCount="39">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</sst>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5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F1" zoomScale="88" zoomScaleNormal="88" workbookViewId="0">
      <selection activeCell="M14" sqref="M14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1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2025-04-16T01:55:40Z</dcterms:modified>
</cp:coreProperties>
</file>