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B63AF5AB-6ADA-4B5D-8E0F-5FFBA5C25B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<sst xmlns="http://schemas.openxmlformats.org/spreadsheetml/2006/main" count="60" uniqueCount="39">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</sst>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5">
    <dxf>
      <font>
        <color rgb="FF7030A0"/>
      </font>
    </dxf>
    <dxf>
      <font>
        <color rgb="FF7030A0"/>
      </font>
    </dxf>
    <dxf>
      <fill>
        <patternFill>
          <bgColor rgb="FF7030A0"/>
        </patternFill>
      </fill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X19" sqref="X19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3" priority="3">
      <formula>AND(K$4&gt;=DAY($H5),K$4&lt;=DAY($I5))</formula>
    </cfRule>
    <cfRule type="expression" dxfId="4" priority="2">
      <formula>AND(K$4&gt;=DAY($H5),K$4&lt;=DAY($I5))</formula>
    </cfRule>
    <cfRule type="expression" dxfId="2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2025-04-16T01:56:01Z</dcterms:modified>
</cp:coreProperties>
</file>