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192C36CF-ED49-413A-9CC5-94625FEB37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<sst xmlns="http://schemas.openxmlformats.org/spreadsheetml/2006/main" count="60" uniqueCount="39">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</sst>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ont>
        <color theme="1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C1" zoomScale="88" zoomScaleNormal="88" workbookViewId="0">
      <selection activeCell="H27" sqref="H27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2025-04-16T02:01:40Z</dcterms:modified>
</cp:coreProperties>
</file>