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8_{182E38D6-1CC4-4EF1-8B3B-D07300E7F9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<sst xmlns="http://schemas.openxmlformats.org/spreadsheetml/2006/main" count="60" uniqueCount="39">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</sst>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S2" sqref="S2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AND((K$4) &gt;= DAY($H5), K$4 &lt;= 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2025-04-14T23:57:08Z</dcterms:modified>
</cp:coreProperties>
</file>