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경비고 3학년_비즈니스 엑셀\5.휴가대장\"/>
    </mc:Choice>
  </mc:AlternateContent>
  <xr:revisionPtr revIDLastSave="0" documentId="13_ncr:1_{BBC9D128-0D97-4DBB-8161-4C8542721F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<sst xmlns="http://schemas.openxmlformats.org/spreadsheetml/2006/main" count="60" uniqueCount="39">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</sst>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5" zoomScaleNormal="85" workbookViewId="0">
      <selection activeCell="AB18" sqref="AB18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2025-04-16T01:52:43Z</dcterms:modified>
</cp:coreProperties>
</file>