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비즈니스 엑셀\"/>
    </mc:Choice>
  </mc:AlternateContent>
  <xr:revisionPtr revIDLastSave="0" documentId="8_{790E9C6B-EE40-4633-B8B5-6282EACBC5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<sst xmlns="http://schemas.openxmlformats.org/spreadsheetml/2006/main" count="60" uniqueCount="39">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</sst>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F1" zoomScale="88" zoomScaleNormal="88" workbookViewId="0">
      <selection activeCell="T18" sqref="T18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DATEDIF(H5,I5,"d")+1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 t="shared" ref="J6:J14" si="0">DATEDIF(H6,I6,"d")+1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si="0"/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0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2025-04-16T01:55:42Z</dcterms:modified>
</cp:coreProperties>
</file>