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ECA8E887-2205-4530-B4EA-FD7DB0A86E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<sst xmlns="http://schemas.openxmlformats.org/spreadsheetml/2006/main" count="60" uniqueCount="39">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</sst>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5" zoomScaleNormal="85" workbookViewId="0">
      <selection activeCell="Y17" sqref="Y1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296875" bestFit="1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2025-04-16T01:54:46Z</dcterms:modified>
</cp:coreProperties>
</file>