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휴가대장\"/>
    </mc:Choice>
  </mc:AlternateContent>
  <xr:revisionPtr revIDLastSave="0" documentId="8_{35E3EBA1-5623-447E-AAE8-21FF7B541E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<sst xmlns="http://schemas.openxmlformats.org/spreadsheetml/2006/main" count="60" uniqueCount="39">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</sst>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AB23" sqref="AB23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2025-04-14T23:55:05Z</dcterms:modified>
</cp:coreProperties>
</file>