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FC005E44-69A7-49C7-A923-C8F710D3B0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<sst xmlns="http://schemas.openxmlformats.org/spreadsheetml/2006/main" count="60" uniqueCount="39">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</sst>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S18" sqref="S18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2025-04-16T02:01:10Z</dcterms:modified>
</cp:coreProperties>
</file>