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0826452F-7EAD-4A60-BB20-83313D96D1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<sst xmlns="http://schemas.openxmlformats.org/spreadsheetml/2006/main" count="60" uniqueCount="39">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</sst>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J18" sqref="J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2025-04-18T06:30:26Z</dcterms:modified>
</cp:coreProperties>
</file>