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B15304F5-D9D2-4965-939A-FA108BA876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<sst xmlns="http://schemas.openxmlformats.org/spreadsheetml/2006/main" count="60" uniqueCount="39">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</sst>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R3" sqref="R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 &gt;= DAY($H5), K$4 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2025-04-17T05:36:46Z</dcterms:modified>
</cp:coreProperties>
</file>