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87EDC678-4351-4231-A1FC-9F826A4F8D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<sst xmlns="http://schemas.openxmlformats.org/spreadsheetml/2006/main" count="60" uniqueCount="39">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</sst>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Y17" sqref="Y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1" priority="1">
      <formula>AND(H$4&gt;=DAY($K5),H$4&lt;=DAY($I5))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2025-04-18T06:32:36Z</dcterms:modified>
</cp:coreProperties>
</file>