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ownloads\"/>
    </mc:Choice>
  </mc:AlternateContent>
  <xr:revisionPtr revIDLastSave="0" documentId="13_ncr:1_{C6C9615F-21F8-4643-9C0C-B547CA4046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<sst xmlns="http://schemas.openxmlformats.org/spreadsheetml/2006/main" count="60" uniqueCount="39">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</sst>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D1" zoomScale="88" zoomScaleNormal="88" workbookViewId="0">
      <selection activeCell="W21" sqref="W21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2025-04-17T05:35:59Z</dcterms:modified>
</cp:coreProperties>
</file>