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73FA4B5D-5D21-4254-8188-9A346AA4ED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<sst xmlns="http://schemas.openxmlformats.org/spreadsheetml/2006/main" count="60" uniqueCount="39">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</sst>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U9" sqref="U9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ref="J6:J14" si="0">DATEDIF(H7,I7,"d")+1</f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2025-04-17T05:36:55Z</dcterms:modified>
</cp:coreProperties>
</file>