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A2A9F269-D036-486E-9CDC-F4A07BC1F3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<sst xmlns="http://schemas.openxmlformats.org/spreadsheetml/2006/main" count="60" uniqueCount="39">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</sst>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9900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8" zoomScaleNormal="88" workbookViewId="0"/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DATEDIF(H5,I5,"md")+1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DATEDIF(H6,I6,"md")+1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2025-04-17T05:36:26Z</dcterms:modified>
</cp:coreProperties>
</file>